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<sst xmlns="http://schemas.openxmlformats.org/spreadsheetml/2006/main" count="1471" uniqueCount="380">
  <si>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</si>
  <si>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</si>
  <si>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</si>
  <si>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</si>
  <si>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</si>
  <si>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</si>
  <si>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</si>
  <si>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</si>
  <si>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</si>
  <si>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</si>
  <si>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</si>
  <si>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</si>
  <si>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</si>
  <si>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</si>
  <si>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</si>
  <si>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</si>
  <si>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</si>
  <si>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</si>
  <si>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</si>
  <si>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</si>
  <si>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</si>
  <si>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</si>
  <si>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</si>
  <si>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</si>
  <si>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</si>
  <si>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</si>
  <si>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</si>
  <si>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</si>
  <si>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</si>
  <si>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</si>
  <si>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</si>
  <si>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</si>
  <si>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</si>
  <si>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</si>
  <si>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</si>
  <si>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</si>
  <si>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</si>
  <si>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</si>
  <si>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</si>
  <si>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</si>
  <si>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</si>
  <si>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</si>
  <si>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</si>
  <si>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</si>
  <si>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</si>
  <si>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</si>
  <si>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3078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</si>
  <si>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</si>
  <si>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</si>
  <si>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</si>
  <si>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</si>
  <si>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</si>
  <si>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</si>
  <si>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</si>
  <si>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</si>
  <si>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</si>
  <si>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</si>
  <si>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</si>
  <si>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</si>
  <si>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</si>
  <si>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</si>
  <si>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</si>
  <si>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</si>
  <si>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</si>
  <si>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</si>
  <si>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</si>
  <si>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</si>
  <si>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</si>
  <si>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</si>
  <si>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</si>
  <si>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</si>
  <si>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</si>
  <si>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</si>
  <si>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</si>
  <si>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</si>
  <si>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</si>
  <si>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3079</t>
  </si>
  <si>
    <t>PS0</t>
  </si>
  <si>
    <t>PN16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</si>
  <si>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</si>
  <si>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</si>
  <si>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</si>
  <si>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</si>
  <si>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</si>
  <si>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</si>
  <si>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</si>
  <si>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</si>
  <si>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</si>
  <si>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3080</t>
  </si>
  <si>
    <t>PN1</t>
  </si>
  <si>
    <t>PS15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</si>
  <si>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</si>
  <si>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</si>
  <si>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</si>
  <si>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</si>
  <si>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</si>
  <si>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</si>
  <si>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</si>
  <si>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</si>
  <si>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</si>
  <si>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3081</t>
  </si>
  <si>
    <t>PS1</t>
  </si>
  <si>
    <t>PN15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</si>
  <si>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</si>
  <si>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</si>
  <si>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</si>
  <si>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</si>
  <si>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</si>
  <si>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</si>
  <si>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</si>
  <si>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</si>
  <si>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</si>
  <si>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3082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</si>
  <si>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</si>
  <si>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</si>
  <si>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</si>
  <si>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</si>
  <si>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</si>
  <si>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</si>
  <si>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</si>
  <si>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</si>
  <si>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</si>
  <si>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</si>
  <si>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3083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</si>
  <si>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</si>
  <si>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</si>
  <si>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</si>
  <si>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</si>
  <si>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</si>
  <si>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</si>
  <si>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</si>
  <si>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</si>
  <si>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</si>
  <si>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</si>
  <si>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3084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</si>
  <si>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</si>
  <si>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</si>
  <si>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</si>
  <si>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</si>
  <si>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</si>
  <si>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</si>
  <si>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</si>
  <si>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</si>
  <si>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</si>
  <si>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</si>
  <si>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3085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</si>
  <si>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</si>
  <si>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</si>
  <si>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</si>
  <si>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</si>
  <si>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</si>
  <si>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</si>
  <si>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</si>
  <si>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</si>
  <si>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</si>
  <si>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</si>
  <si>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3086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</si>
  <si>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</si>
  <si>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</si>
  <si>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</si>
  <si>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</si>
  <si>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</si>
  <si>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</si>
  <si>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</si>
  <si>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</si>
  <si>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</si>
  <si>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</si>
  <si>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3087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</si>
  <si>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</si>
  <si>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</si>
  <si>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</si>
  <si>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</si>
  <si>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</si>
  <si>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</si>
  <si>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</si>
  <si>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</si>
  <si>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</si>
  <si>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</si>
  <si>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3088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</si>
  <si>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</si>
  <si>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</si>
  <si>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</si>
  <si>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</si>
  <si>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</si>
  <si>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</si>
  <si>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</si>
  <si>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</si>
  <si>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</si>
  <si>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</si>
  <si>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3089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</si>
  <si>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</si>
  <si>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</si>
  <si>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</si>
  <si>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</si>
  <si>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</si>
  <si>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</si>
  <si>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</si>
  <si>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</si>
  <si>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</si>
  <si>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</si>
  <si>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3090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</si>
  <si>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</si>
  <si>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</si>
  <si>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</si>
  <si>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</si>
  <si>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</si>
  <si>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</si>
  <si>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</si>
  <si>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</si>
  <si>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</si>
  <si>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</si>
  <si>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3091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</si>
  <si>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</si>
  <si>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</si>
  <si>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</si>
  <si>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</si>
  <si>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</si>
  <si>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</si>
  <si>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</si>
  <si>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</si>
  <si>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</si>
  <si>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</si>
  <si>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3092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</si>
  <si>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</si>
  <si>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</si>
  <si>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</si>
  <si>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</si>
  <si>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</si>
  <si>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</si>
  <si>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</si>
  <si>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</si>
  <si>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</si>
  <si>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</si>
  <si>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3093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</si>
  <si>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</si>
  <si>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</si>
  <si>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</si>
  <si>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</si>
  <si>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</si>
  <si>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</si>
  <si>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</si>
  <si>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</si>
  <si>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</si>
  <si>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</si>
  <si>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3094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</si>
  <si>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</si>
  <si>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</si>
  <si>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</si>
  <si>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</si>
  <si>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</si>
  <si>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</si>
  <si>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</si>
  <si>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</si>
  <si>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</si>
  <si>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</si>
  <si>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3095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</si>
  <si>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</si>
  <si>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</si>
  <si>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</si>
  <si>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</si>
  <si>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</si>
  <si>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</si>
  <si>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</si>
  <si>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</si>
  <si>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</si>
  <si>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</si>
  <si>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3096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</si>
  <si>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</si>
  <si>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</si>
  <si>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</si>
  <si>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</si>
  <si>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</si>
  <si>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</si>
  <si>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</si>
  <si>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</si>
  <si>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</si>
  <si>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</si>
  <si>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3097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</si>
  <si>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</si>
  <si>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</si>
  <si>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</si>
  <si>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</si>
  <si>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</si>
  <si>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</si>
  <si>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</si>
  <si>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</si>
  <si>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</si>
  <si>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</si>
  <si>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3098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</si>
  <si>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</si>
  <si>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</si>
  <si>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</si>
  <si>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</si>
  <si>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</si>
  <si>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</si>
  <si>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</si>
  <si>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</si>
  <si>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</si>
  <si>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</si>
  <si>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3099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</si>
  <si>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</si>
  <si>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</si>
  <si>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</si>
  <si>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</si>
  <si>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</si>
  <si>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</si>
  <si>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</si>
  <si>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</si>
  <si>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</si>
  <si>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</si>
  <si>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3100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</si>
  <si>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</si>
  <si>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</si>
  <si>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</si>
  <si>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</si>
  <si>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</si>
  <si>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</si>
  <si>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</si>
  <si>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</si>
  <si>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</si>
  <si>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</si>
  <si>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3101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</si>
  <si>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</si>
  <si>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</si>
  <si>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</si>
  <si>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</si>
  <si>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</si>
  <si>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</si>
  <si>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</si>
  <si>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</si>
  <si>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</si>
  <si>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</si>
  <si>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3102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</si>
  <si>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</si>
  <si>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</si>
  <si>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</si>
  <si>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</si>
  <si>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</si>
  <si>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</si>
  <si>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</si>
  <si>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</si>
  <si>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</si>
  <si>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</si>
  <si>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3103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</si>
  <si>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</si>
  <si>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</si>
  <si>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</si>
  <si>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</si>
  <si>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</si>
  <si>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</si>
  <si>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</si>
  <si>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</si>
  <si>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</si>
  <si>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</si>
  <si>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3104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</si>
  <si>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</si>
  <si>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</si>
  <si>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</si>
  <si>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</si>
  <si>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</si>
  <si>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</si>
  <si>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</si>
  <si>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</si>
  <si>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</si>
  <si>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</si>
  <si>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3105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</si>
  <si>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</si>
  <si>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</si>
  <si>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</si>
  <si>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</si>
  <si>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</si>
  <si>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</si>
  <si>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</si>
  <si>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</si>
  <si>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</si>
  <si>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</si>
  <si>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3106</t>
  </si>
  <si>
    <t>PN14</t>
  </si>
  <si>
    <t>PS14</t>
  </si>
  <si>
    <t>Linea28-Vuelta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</si>
</sst>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12725232.16877917</c:v>
                </c:pt>
                <c:pt idx="1">
                  <c:v>74516946.9402362</c:v>
                </c:pt>
                <c:pt idx="2">
                  <c:v>70931594.68888949</c:v>
                </c:pt>
                <c:pt idx="3">
                  <c:v>68145465.40834849</c:v>
                </c:pt>
                <c:pt idx="4">
                  <c:v>66087319.32910809</c:v>
                </c:pt>
                <c:pt idx="5">
                  <c:v>64090378.18935988</c:v>
                </c:pt>
                <c:pt idx="6">
                  <c:v>63437040.55462781</c:v>
                </c:pt>
                <c:pt idx="7">
                  <c:v>62189469.54745363</c:v>
                </c:pt>
                <c:pt idx="8">
                  <c:v>61566610.27485564</c:v>
                </c:pt>
                <c:pt idx="9">
                  <c:v>60343940.36141333</c:v>
                </c:pt>
                <c:pt idx="10">
                  <c:v>59736314.0986789</c:v>
                </c:pt>
                <c:pt idx="11">
                  <c:v>58526659.8115453</c:v>
                </c:pt>
                <c:pt idx="12">
                  <c:v>57927728.72203723</c:v>
                </c:pt>
                <c:pt idx="13">
                  <c:v>56725772.95146891</c:v>
                </c:pt>
                <c:pt idx="14">
                  <c:v>56132184.66041369</c:v>
                </c:pt>
                <c:pt idx="15">
                  <c:v>54935104.01184377</c:v>
                </c:pt>
                <c:pt idx="16">
                  <c:v>54345061.28566563</c:v>
                </c:pt>
                <c:pt idx="17">
                  <c:v>53151629.07006608</c:v>
                </c:pt>
                <c:pt idx="18">
                  <c:v>52563958.46006221</c:v>
                </c:pt>
                <c:pt idx="19">
                  <c:v>51373170.17711142</c:v>
                </c:pt>
                <c:pt idx="20">
                  <c:v>50786975.80785769</c:v>
                </c:pt>
                <c:pt idx="21">
                  <c:v>49597648.16208418</c:v>
                </c:pt>
                <c:pt idx="22">
                  <c:v>49012505.73501029</c:v>
                </c:pt>
                <c:pt idx="23">
                  <c:v>47824518.54262938</c:v>
                </c:pt>
                <c:pt idx="24">
                  <c:v>47240263.28008784</c:v>
                </c:pt>
                <c:pt idx="25">
                  <c:v>46054056.06762142</c:v>
                </c:pt>
                <c:pt idx="26">
                  <c:v>45470521.87429819</c:v>
                </c:pt>
                <c:pt idx="27">
                  <c:v>44286215.41273703</c:v>
                </c:pt>
                <c:pt idx="28">
                  <c:v>43703680.98141178</c:v>
                </c:pt>
                <c:pt idx="29">
                  <c:v>42521912.68036409</c:v>
                </c:pt>
                <c:pt idx="30">
                  <c:v>40757235.36062893</c:v>
                </c:pt>
                <c:pt idx="31">
                  <c:v>37594121.23970467</c:v>
                </c:pt>
                <c:pt idx="32">
                  <c:v>36378587.18232394</c:v>
                </c:pt>
                <c:pt idx="33">
                  <c:v>35494563.32823676</c:v>
                </c:pt>
                <c:pt idx="34">
                  <c:v>34711452.10600132</c:v>
                </c:pt>
                <c:pt idx="35">
                  <c:v>34697396.79492621</c:v>
                </c:pt>
                <c:pt idx="36">
                  <c:v>33874016.66444252</c:v>
                </c:pt>
                <c:pt idx="37">
                  <c:v>33871265.81932028</c:v>
                </c:pt>
                <c:pt idx="38">
                  <c:v>33408368.13892429</c:v>
                </c:pt>
                <c:pt idx="39">
                  <c:v>33402953.48033252</c:v>
                </c:pt>
                <c:pt idx="40">
                  <c:v>32930087.69615074</c:v>
                </c:pt>
                <c:pt idx="41">
                  <c:v>32922433.94233132</c:v>
                </c:pt>
                <c:pt idx="42">
                  <c:v>32436745.0546763</c:v>
                </c:pt>
                <c:pt idx="43">
                  <c:v>32427191.50696092</c:v>
                </c:pt>
                <c:pt idx="44">
                  <c:v>31929404.4271052</c:v>
                </c:pt>
                <c:pt idx="45">
                  <c:v>31918231.91600544</c:v>
                </c:pt>
                <c:pt idx="46">
                  <c:v>31410124.96206911</c:v>
                </c:pt>
                <c:pt idx="47">
                  <c:v>31397595.07853041</c:v>
                </c:pt>
                <c:pt idx="48">
                  <c:v>30881488.34325212</c:v>
                </c:pt>
                <c:pt idx="49">
                  <c:v>30867826.24606272</c:v>
                </c:pt>
                <c:pt idx="50">
                  <c:v>30345853.45837221</c:v>
                </c:pt>
                <c:pt idx="51">
                  <c:v>30331236.25136556</c:v>
                </c:pt>
                <c:pt idx="52">
                  <c:v>29805249.58595414</c:v>
                </c:pt>
                <c:pt idx="53">
                  <c:v>29789862.32682633</c:v>
                </c:pt>
                <c:pt idx="54">
                  <c:v>29262197.79722134</c:v>
                </c:pt>
                <c:pt idx="55">
                  <c:v>29246226.67433928</c:v>
                </c:pt>
                <c:pt idx="56">
                  <c:v>28719412.70149696</c:v>
                </c:pt>
                <c:pt idx="57">
                  <c:v>28703041.34823705</c:v>
                </c:pt>
                <c:pt idx="58">
                  <c:v>28179366.65780184</c:v>
                </c:pt>
                <c:pt idx="59">
                  <c:v>28209355.70662303</c:v>
                </c:pt>
                <c:pt idx="60">
                  <c:v>27241984.98685114</c:v>
                </c:pt>
                <c:pt idx="61">
                  <c:v>26161467.41661694</c:v>
                </c:pt>
                <c:pt idx="62">
                  <c:v>25575267.4645768</c:v>
                </c:pt>
                <c:pt idx="63">
                  <c:v>25207617.32727269</c:v>
                </c:pt>
                <c:pt idx="64">
                  <c:v>24795497.13891623</c:v>
                </c:pt>
                <c:pt idx="65">
                  <c:v>24581491.96474522</c:v>
                </c:pt>
                <c:pt idx="66">
                  <c:v>24593383.3797143</c:v>
                </c:pt>
                <c:pt idx="67">
                  <c:v>24196069.63071549</c:v>
                </c:pt>
                <c:pt idx="68">
                  <c:v>23941883.26050221</c:v>
                </c:pt>
                <c:pt idx="69">
                  <c:v>23954661.77318441</c:v>
                </c:pt>
                <c:pt idx="70">
                  <c:v>23672328.69988757</c:v>
                </c:pt>
                <c:pt idx="71">
                  <c:v>23685984.86992906</c:v>
                </c:pt>
                <c:pt idx="72">
                  <c:v>23389463.27665814</c:v>
                </c:pt>
                <c:pt idx="73">
                  <c:v>23403325.03434252</c:v>
                </c:pt>
                <c:pt idx="74">
                  <c:v>23097014.06768718</c:v>
                </c:pt>
                <c:pt idx="75">
                  <c:v>23110558.61336586</c:v>
                </c:pt>
                <c:pt idx="76">
                  <c:v>22799106.37622149</c:v>
                </c:pt>
                <c:pt idx="77">
                  <c:v>22683006.66004925</c:v>
                </c:pt>
                <c:pt idx="78">
                  <c:v>22694976.50846733</c:v>
                </c:pt>
                <c:pt idx="79">
                  <c:v>22412933.49816502</c:v>
                </c:pt>
                <c:pt idx="80">
                  <c:v>22423675.09547935</c:v>
                </c:pt>
                <c:pt idx="81">
                  <c:v>22119325.90442591</c:v>
                </c:pt>
                <c:pt idx="82">
                  <c:v>21833473.8680069</c:v>
                </c:pt>
                <c:pt idx="83">
                  <c:v>21726024.28742228</c:v>
                </c:pt>
                <c:pt idx="84">
                  <c:v>21734160.60465682</c:v>
                </c:pt>
                <c:pt idx="85">
                  <c:v>21476085.8741434</c:v>
                </c:pt>
                <c:pt idx="86">
                  <c:v>21482929.97301071</c:v>
                </c:pt>
                <c:pt idx="87">
                  <c:v>21217242.3450435</c:v>
                </c:pt>
                <c:pt idx="88">
                  <c:v>20976648.72908263</c:v>
                </c:pt>
                <c:pt idx="89">
                  <c:v>20811788.19839757</c:v>
                </c:pt>
                <c:pt idx="90">
                  <c:v>20758275.72173611</c:v>
                </c:pt>
                <c:pt idx="91">
                  <c:v>20304257.94218694</c:v>
                </c:pt>
                <c:pt idx="92">
                  <c:v>20022693.90361109</c:v>
                </c:pt>
                <c:pt idx="93">
                  <c:v>19844593.43603865</c:v>
                </c:pt>
                <c:pt idx="94">
                  <c:v>19619956.95031314</c:v>
                </c:pt>
                <c:pt idx="95">
                  <c:v>19509329.42555821</c:v>
                </c:pt>
                <c:pt idx="96">
                  <c:v>19531012.46983342</c:v>
                </c:pt>
                <c:pt idx="97">
                  <c:v>19289671.42366008</c:v>
                </c:pt>
                <c:pt idx="98">
                  <c:v>19136319.54795805</c:v>
                </c:pt>
                <c:pt idx="99">
                  <c:v>19113091.95614094</c:v>
                </c:pt>
                <c:pt idx="100">
                  <c:v>19132666.44247018</c:v>
                </c:pt>
                <c:pt idx="101">
                  <c:v>18938756.16136938</c:v>
                </c:pt>
                <c:pt idx="102">
                  <c:v>18760980.64051421</c:v>
                </c:pt>
                <c:pt idx="103">
                  <c:v>18725219.64903935</c:v>
                </c:pt>
                <c:pt idx="104">
                  <c:v>18743211.99797922</c:v>
                </c:pt>
                <c:pt idx="105">
                  <c:v>18535000.27068359</c:v>
                </c:pt>
                <c:pt idx="106">
                  <c:v>18345878.20313573</c:v>
                </c:pt>
                <c:pt idx="107">
                  <c:v>18283496.84500089</c:v>
                </c:pt>
                <c:pt idx="108">
                  <c:v>18299802.49312088</c:v>
                </c:pt>
                <c:pt idx="109">
                  <c:v>18108142.63056621</c:v>
                </c:pt>
                <c:pt idx="110">
                  <c:v>18057176.20488847</c:v>
                </c:pt>
                <c:pt idx="111">
                  <c:v>18049903.62113196</c:v>
                </c:pt>
                <c:pt idx="112">
                  <c:v>17827221.10418422</c:v>
                </c:pt>
                <c:pt idx="113">
                  <c:v>17787206.38413384</c:v>
                </c:pt>
                <c:pt idx="114">
                  <c:v>17799952.13988105</c:v>
                </c:pt>
                <c:pt idx="115">
                  <c:v>17727318.70583462</c:v>
                </c:pt>
                <c:pt idx="116">
                  <c:v>17738426.60617534</c:v>
                </c:pt>
                <c:pt idx="117">
                  <c:v>17574831.62199627</c:v>
                </c:pt>
                <c:pt idx="118">
                  <c:v>17425899.39566757</c:v>
                </c:pt>
                <c:pt idx="119">
                  <c:v>17293234.97353782</c:v>
                </c:pt>
                <c:pt idx="120">
                  <c:v>17212776.27791213</c:v>
                </c:pt>
                <c:pt idx="121">
                  <c:v>17209330.66884796</c:v>
                </c:pt>
                <c:pt idx="122">
                  <c:v>16978199.00053819</c:v>
                </c:pt>
                <c:pt idx="123">
                  <c:v>16941689.82683508</c:v>
                </c:pt>
                <c:pt idx="124">
                  <c:v>16940070.68212879</c:v>
                </c:pt>
                <c:pt idx="125">
                  <c:v>16772374.56100798</c:v>
                </c:pt>
                <c:pt idx="126">
                  <c:v>16694036.76731003</c:v>
                </c:pt>
                <c:pt idx="127">
                  <c:v>16691481.91896397</c:v>
                </c:pt>
                <c:pt idx="128">
                  <c:v>16542763.28085881</c:v>
                </c:pt>
                <c:pt idx="129">
                  <c:v>16432506.485453</c:v>
                </c:pt>
                <c:pt idx="130">
                  <c:v>16348793.6708075</c:v>
                </c:pt>
                <c:pt idx="131">
                  <c:v>16317608.21603266</c:v>
                </c:pt>
                <c:pt idx="132">
                  <c:v>16320989.34633726</c:v>
                </c:pt>
                <c:pt idx="133">
                  <c:v>16194908.39053172</c:v>
                </c:pt>
                <c:pt idx="134">
                  <c:v>16091424.04549126</c:v>
                </c:pt>
                <c:pt idx="135">
                  <c:v>16049459.18693649</c:v>
                </c:pt>
                <c:pt idx="136">
                  <c:v>16047880.57432053</c:v>
                </c:pt>
                <c:pt idx="137">
                  <c:v>15890504.50773259</c:v>
                </c:pt>
                <c:pt idx="138">
                  <c:v>15815454.67894299</c:v>
                </c:pt>
                <c:pt idx="139">
                  <c:v>15770211.29462721</c:v>
                </c:pt>
                <c:pt idx="140">
                  <c:v>15768378.33330692</c:v>
                </c:pt>
                <c:pt idx="141">
                  <c:v>15665760.27330066</c:v>
                </c:pt>
                <c:pt idx="142">
                  <c:v>15637309.64095635</c:v>
                </c:pt>
                <c:pt idx="143">
                  <c:v>15639939.16871057</c:v>
                </c:pt>
                <c:pt idx="144">
                  <c:v>15530576.59100268</c:v>
                </c:pt>
                <c:pt idx="145">
                  <c:v>15490953.83510242</c:v>
                </c:pt>
                <c:pt idx="146">
                  <c:v>15490150.59910909</c:v>
                </c:pt>
                <c:pt idx="147">
                  <c:v>15397847.56526695</c:v>
                </c:pt>
                <c:pt idx="148">
                  <c:v>15312135.57466484</c:v>
                </c:pt>
                <c:pt idx="149">
                  <c:v>15238501.76358524</c:v>
                </c:pt>
                <c:pt idx="150">
                  <c:v>15194636.06553738</c:v>
                </c:pt>
                <c:pt idx="151">
                  <c:v>15195016.83570142</c:v>
                </c:pt>
                <c:pt idx="152">
                  <c:v>15066522.07888792</c:v>
                </c:pt>
                <c:pt idx="153">
                  <c:v>15010557.97980383</c:v>
                </c:pt>
                <c:pt idx="154">
                  <c:v>14999250.74226465</c:v>
                </c:pt>
                <c:pt idx="155">
                  <c:v>14999258.48515234</c:v>
                </c:pt>
                <c:pt idx="156">
                  <c:v>14904272.16571565</c:v>
                </c:pt>
                <c:pt idx="157">
                  <c:v>14855395.67812587</c:v>
                </c:pt>
                <c:pt idx="158">
                  <c:v>14774055.57510584</c:v>
                </c:pt>
                <c:pt idx="159">
                  <c:v>14706046.17652721</c:v>
                </c:pt>
                <c:pt idx="160">
                  <c:v>14658169.18902168</c:v>
                </c:pt>
                <c:pt idx="161">
                  <c:v>14640457.03890812</c:v>
                </c:pt>
                <c:pt idx="162">
                  <c:v>14641416.7082931</c:v>
                </c:pt>
                <c:pt idx="163">
                  <c:v>14566137.9864329</c:v>
                </c:pt>
                <c:pt idx="164">
                  <c:v>14500166.89167716</c:v>
                </c:pt>
                <c:pt idx="165">
                  <c:v>14475514.46693051</c:v>
                </c:pt>
                <c:pt idx="166">
                  <c:v>14475992.88567961</c:v>
                </c:pt>
                <c:pt idx="167">
                  <c:v>14379727.31858531</c:v>
                </c:pt>
                <c:pt idx="168">
                  <c:v>14348011.32478815</c:v>
                </c:pt>
                <c:pt idx="169">
                  <c:v>14348761.99641633</c:v>
                </c:pt>
                <c:pt idx="170">
                  <c:v>14292626.63992396</c:v>
                </c:pt>
                <c:pt idx="171">
                  <c:v>14232519.29412779</c:v>
                </c:pt>
                <c:pt idx="172">
                  <c:v>14207841.50487478</c:v>
                </c:pt>
                <c:pt idx="173">
                  <c:v>14208736.68981133</c:v>
                </c:pt>
                <c:pt idx="174">
                  <c:v>14140624.89690479</c:v>
                </c:pt>
                <c:pt idx="175">
                  <c:v>14115715.89516121</c:v>
                </c:pt>
                <c:pt idx="176">
                  <c:v>14116538.25734674</c:v>
                </c:pt>
                <c:pt idx="177">
                  <c:v>14058846.72781019</c:v>
                </c:pt>
                <c:pt idx="178">
                  <c:v>14007186.38039839</c:v>
                </c:pt>
                <c:pt idx="179">
                  <c:v>13963651.87013842</c:v>
                </c:pt>
                <c:pt idx="180">
                  <c:v>13938558.08366568</c:v>
                </c:pt>
                <c:pt idx="181">
                  <c:v>13939719.55917352</c:v>
                </c:pt>
                <c:pt idx="182">
                  <c:v>13861627.26071336</c:v>
                </c:pt>
                <c:pt idx="183">
                  <c:v>13833018.11070744</c:v>
                </c:pt>
                <c:pt idx="184">
                  <c:v>13798467.48940957</c:v>
                </c:pt>
                <c:pt idx="185">
                  <c:v>13775147.49187906</c:v>
                </c:pt>
                <c:pt idx="186">
                  <c:v>13774673.91964649</c:v>
                </c:pt>
                <c:pt idx="187">
                  <c:v>13716774.45383913</c:v>
                </c:pt>
                <c:pt idx="188">
                  <c:v>13665051.8892321</c:v>
                </c:pt>
                <c:pt idx="189">
                  <c:v>13621608.12070727</c:v>
                </c:pt>
                <c:pt idx="190">
                  <c:v>13590642.66767807</c:v>
                </c:pt>
                <c:pt idx="191">
                  <c:v>13578866.05208502</c:v>
                </c:pt>
                <c:pt idx="192">
                  <c:v>13580347.37337206</c:v>
                </c:pt>
                <c:pt idx="193">
                  <c:v>13532044.4790625</c:v>
                </c:pt>
                <c:pt idx="194">
                  <c:v>13490665.2061142</c:v>
                </c:pt>
                <c:pt idx="195">
                  <c:v>13474990.98286193</c:v>
                </c:pt>
                <c:pt idx="196">
                  <c:v>13476074.49947601</c:v>
                </c:pt>
                <c:pt idx="197">
                  <c:v>13414832.38300104</c:v>
                </c:pt>
                <c:pt idx="198">
                  <c:v>13399449.15181375</c:v>
                </c:pt>
                <c:pt idx="199">
                  <c:v>13400104.2033967</c:v>
                </c:pt>
                <c:pt idx="200">
                  <c:v>13378766.81551541</c:v>
                </c:pt>
                <c:pt idx="201">
                  <c:v>13378488.23434527</c:v>
                </c:pt>
                <c:pt idx="202">
                  <c:v>13328147.0440813</c:v>
                </c:pt>
                <c:pt idx="203">
                  <c:v>13298612.55848111</c:v>
                </c:pt>
                <c:pt idx="204">
                  <c:v>13282174.09297306</c:v>
                </c:pt>
                <c:pt idx="205">
                  <c:v>13282594.14655138</c:v>
                </c:pt>
                <c:pt idx="206">
                  <c:v>13240276.81462885</c:v>
                </c:pt>
                <c:pt idx="207">
                  <c:v>13220241.45700821</c:v>
                </c:pt>
                <c:pt idx="208">
                  <c:v>13220043.17798674</c:v>
                </c:pt>
                <c:pt idx="209">
                  <c:v>13175371.06657339</c:v>
                </c:pt>
                <c:pt idx="210">
                  <c:v>13144832.30312988</c:v>
                </c:pt>
                <c:pt idx="211">
                  <c:v>13127003.9471784</c:v>
                </c:pt>
                <c:pt idx="212">
                  <c:v>13127353.75126867</c:v>
                </c:pt>
                <c:pt idx="213">
                  <c:v>13081926.54723433</c:v>
                </c:pt>
                <c:pt idx="214">
                  <c:v>13056491.40980534</c:v>
                </c:pt>
                <c:pt idx="215">
                  <c:v>13040681.12254494</c:v>
                </c:pt>
                <c:pt idx="216">
                  <c:v>13040671.69973795</c:v>
                </c:pt>
                <c:pt idx="217">
                  <c:v>13001427.49101737</c:v>
                </c:pt>
                <c:pt idx="218">
                  <c:v>12966397.84938544</c:v>
                </c:pt>
                <c:pt idx="219">
                  <c:v>12936847.37024462</c:v>
                </c:pt>
                <c:pt idx="220">
                  <c:v>12916129.97639787</c:v>
                </c:pt>
                <c:pt idx="221">
                  <c:v>12908400.25090595</c:v>
                </c:pt>
                <c:pt idx="222">
                  <c:v>12908925.18529727</c:v>
                </c:pt>
                <c:pt idx="223">
                  <c:v>12877966.09401966</c:v>
                </c:pt>
                <c:pt idx="224">
                  <c:v>12851465.36229337</c:v>
                </c:pt>
                <c:pt idx="225">
                  <c:v>12841749.9687726</c:v>
                </c:pt>
                <c:pt idx="226">
                  <c:v>12842283.43420651</c:v>
                </c:pt>
                <c:pt idx="227">
                  <c:v>12803470.48492334</c:v>
                </c:pt>
                <c:pt idx="228">
                  <c:v>12781963.38724306</c:v>
                </c:pt>
                <c:pt idx="229">
                  <c:v>12772582.25287598</c:v>
                </c:pt>
                <c:pt idx="230">
                  <c:v>12772911.83086296</c:v>
                </c:pt>
                <c:pt idx="231">
                  <c:v>12758771.57507147</c:v>
                </c:pt>
                <c:pt idx="232">
                  <c:v>12758767.03592435</c:v>
                </c:pt>
                <c:pt idx="233">
                  <c:v>12727177.90248812</c:v>
                </c:pt>
                <c:pt idx="234">
                  <c:v>12710660.14057402</c:v>
                </c:pt>
                <c:pt idx="235">
                  <c:v>12699545.43048993</c:v>
                </c:pt>
                <c:pt idx="236">
                  <c:v>12700194.32426013</c:v>
                </c:pt>
                <c:pt idx="237">
                  <c:v>12673520.97305434</c:v>
                </c:pt>
                <c:pt idx="238">
                  <c:v>12655108.03819403</c:v>
                </c:pt>
                <c:pt idx="239">
                  <c:v>12629460.28818775</c:v>
                </c:pt>
                <c:pt idx="240">
                  <c:v>12610474.22323582</c:v>
                </c:pt>
                <c:pt idx="241">
                  <c:v>12599732.12584453</c:v>
                </c:pt>
                <c:pt idx="242">
                  <c:v>12599792.98023698</c:v>
                </c:pt>
                <c:pt idx="243">
                  <c:v>12571246.84903387</c:v>
                </c:pt>
                <c:pt idx="244">
                  <c:v>12555034.04155857</c:v>
                </c:pt>
                <c:pt idx="245">
                  <c:v>12544567.87811473</c:v>
                </c:pt>
                <c:pt idx="246">
                  <c:v>12544687.59622286</c:v>
                </c:pt>
                <c:pt idx="247">
                  <c:v>12519835.57522687</c:v>
                </c:pt>
                <c:pt idx="248">
                  <c:v>12497355.4819527</c:v>
                </c:pt>
                <c:pt idx="249">
                  <c:v>12478514.6376082</c:v>
                </c:pt>
                <c:pt idx="250">
                  <c:v>12465384.34534096</c:v>
                </c:pt>
                <c:pt idx="251">
                  <c:v>12460502.46990226</c:v>
                </c:pt>
                <c:pt idx="252">
                  <c:v>12460921.86732474</c:v>
                </c:pt>
                <c:pt idx="253">
                  <c:v>12441473.4075042</c:v>
                </c:pt>
                <c:pt idx="254">
                  <c:v>12425029.84047554</c:v>
                </c:pt>
                <c:pt idx="255">
                  <c:v>12419063.98204087</c:v>
                </c:pt>
                <c:pt idx="256">
                  <c:v>12419396.4183975</c:v>
                </c:pt>
                <c:pt idx="257">
                  <c:v>12394658.98003172</c:v>
                </c:pt>
                <c:pt idx="258">
                  <c:v>12380572.71621294</c:v>
                </c:pt>
                <c:pt idx="259">
                  <c:v>12374243.18033898</c:v>
                </c:pt>
                <c:pt idx="260">
                  <c:v>12374553.17100267</c:v>
                </c:pt>
                <c:pt idx="261">
                  <c:v>12365073.39737446</c:v>
                </c:pt>
                <c:pt idx="262">
                  <c:v>12365407.34299672</c:v>
                </c:pt>
                <c:pt idx="263">
                  <c:v>12344622.91853107</c:v>
                </c:pt>
                <c:pt idx="264">
                  <c:v>12334102.9040162</c:v>
                </c:pt>
                <c:pt idx="265">
                  <c:v>12327067.09353159</c:v>
                </c:pt>
                <c:pt idx="266">
                  <c:v>12327288.18240813</c:v>
                </c:pt>
                <c:pt idx="267">
                  <c:v>12310404.04846819</c:v>
                </c:pt>
                <c:pt idx="268">
                  <c:v>12298583.73634857</c:v>
                </c:pt>
                <c:pt idx="269">
                  <c:v>12282323.04536486</c:v>
                </c:pt>
                <c:pt idx="270">
                  <c:v>12270092.04510683</c:v>
                </c:pt>
                <c:pt idx="271">
                  <c:v>12263157.28204823</c:v>
                </c:pt>
                <c:pt idx="272">
                  <c:v>12263371.49088098</c:v>
                </c:pt>
                <c:pt idx="273">
                  <c:v>12245119.02776607</c:v>
                </c:pt>
                <c:pt idx="274">
                  <c:v>12234717.59396698</c:v>
                </c:pt>
                <c:pt idx="275">
                  <c:v>12228764.9982695</c:v>
                </c:pt>
                <c:pt idx="276">
                  <c:v>12229194.37523724</c:v>
                </c:pt>
                <c:pt idx="277">
                  <c:v>12213257.69749982</c:v>
                </c:pt>
                <c:pt idx="278">
                  <c:v>12199187.04597296</c:v>
                </c:pt>
                <c:pt idx="279">
                  <c:v>12187371.2682971</c:v>
                </c:pt>
                <c:pt idx="280">
                  <c:v>12179284.23875923</c:v>
                </c:pt>
                <c:pt idx="281">
                  <c:v>12176367.08467082</c:v>
                </c:pt>
                <c:pt idx="282">
                  <c:v>12176580.06862307</c:v>
                </c:pt>
                <c:pt idx="283">
                  <c:v>12164765.48018868</c:v>
                </c:pt>
                <c:pt idx="284">
                  <c:v>12154887.88144115</c:v>
                </c:pt>
                <c:pt idx="285">
                  <c:v>12151426.70559105</c:v>
                </c:pt>
                <c:pt idx="286">
                  <c:v>12151668.95628762</c:v>
                </c:pt>
                <c:pt idx="287">
                  <c:v>12136305.37781754</c:v>
                </c:pt>
                <c:pt idx="288">
                  <c:v>12127402.8960524</c:v>
                </c:pt>
                <c:pt idx="289">
                  <c:v>12123447.57883663</c:v>
                </c:pt>
                <c:pt idx="290">
                  <c:v>12123587.437489</c:v>
                </c:pt>
                <c:pt idx="291">
                  <c:v>12117915.44662401</c:v>
                </c:pt>
                <c:pt idx="292">
                  <c:v>12118023.71414001</c:v>
                </c:pt>
                <c:pt idx="293">
                  <c:v>12105098.68411714</c:v>
                </c:pt>
                <c:pt idx="294">
                  <c:v>12098143.64127947</c:v>
                </c:pt>
                <c:pt idx="295">
                  <c:v>12093666.60027967</c:v>
                </c:pt>
                <c:pt idx="296">
                  <c:v>12093911.20467044</c:v>
                </c:pt>
                <c:pt idx="297">
                  <c:v>12083291.70544863</c:v>
                </c:pt>
                <c:pt idx="298">
                  <c:v>12076046.50809453</c:v>
                </c:pt>
                <c:pt idx="299">
                  <c:v>12065971.61738708</c:v>
                </c:pt>
                <c:pt idx="300">
                  <c:v>12058786.77331675</c:v>
                </c:pt>
                <c:pt idx="301">
                  <c:v>12054931.73644244</c:v>
                </c:pt>
                <c:pt idx="302">
                  <c:v>12054974.46126588</c:v>
                </c:pt>
                <c:pt idx="303">
                  <c:v>12044047.7311343</c:v>
                </c:pt>
                <c:pt idx="304">
                  <c:v>12037816.49497724</c:v>
                </c:pt>
                <c:pt idx="305">
                  <c:v>12033886.56805508</c:v>
                </c:pt>
                <c:pt idx="306">
                  <c:v>12034036.88252351</c:v>
                </c:pt>
                <c:pt idx="307">
                  <c:v>12024585.74355553</c:v>
                </c:pt>
                <c:pt idx="308">
                  <c:v>12016065.32463381</c:v>
                </c:pt>
                <c:pt idx="309">
                  <c:v>12009037.35270305</c:v>
                </c:pt>
                <c:pt idx="310">
                  <c:v>12004301.37373415</c:v>
                </c:pt>
                <c:pt idx="311">
                  <c:v>12002604.26905159</c:v>
                </c:pt>
                <c:pt idx="312">
                  <c:v>12002806.33772585</c:v>
                </c:pt>
                <c:pt idx="313">
                  <c:v>11995882.95678321</c:v>
                </c:pt>
                <c:pt idx="314">
                  <c:v>11990291.90884355</c:v>
                </c:pt>
                <c:pt idx="315">
                  <c:v>11988364.9437959</c:v>
                </c:pt>
                <c:pt idx="316">
                  <c:v>11988504.34188215</c:v>
                </c:pt>
                <c:pt idx="317">
                  <c:v>11979372.37897412</c:v>
                </c:pt>
                <c:pt idx="318">
                  <c:v>11974034.8667712</c:v>
                </c:pt>
                <c:pt idx="319">
                  <c:v>11971766.87234993</c:v>
                </c:pt>
                <c:pt idx="320">
                  <c:v>11971924.41501182</c:v>
                </c:pt>
                <c:pt idx="321">
                  <c:v>11968402.57623152</c:v>
                </c:pt>
                <c:pt idx="322">
                  <c:v>11968675.13516712</c:v>
                </c:pt>
                <c:pt idx="323">
                  <c:v>11960890.24486039</c:v>
                </c:pt>
                <c:pt idx="324">
                  <c:v>11957060.34825799</c:v>
                </c:pt>
                <c:pt idx="325">
                  <c:v>11954621.00407063</c:v>
                </c:pt>
                <c:pt idx="326">
                  <c:v>11954695.43511735</c:v>
                </c:pt>
                <c:pt idx="327">
                  <c:v>11948732.770036</c:v>
                </c:pt>
                <c:pt idx="328">
                  <c:v>11944563.08328463</c:v>
                </c:pt>
                <c:pt idx="329">
                  <c:v>11938975.65193568</c:v>
                </c:pt>
                <c:pt idx="330">
                  <c:v>11934825.26654017</c:v>
                </c:pt>
                <c:pt idx="331">
                  <c:v>11932564.98602487</c:v>
                </c:pt>
                <c:pt idx="332">
                  <c:v>11932684.03210697</c:v>
                </c:pt>
                <c:pt idx="333">
                  <c:v>11926346.09446693</c:v>
                </c:pt>
                <c:pt idx="334">
                  <c:v>11922798.0936772</c:v>
                </c:pt>
                <c:pt idx="335">
                  <c:v>11921132.44075339</c:v>
                </c:pt>
                <c:pt idx="336">
                  <c:v>11921311.80551187</c:v>
                </c:pt>
                <c:pt idx="337">
                  <c:v>11916001.57911297</c:v>
                </c:pt>
                <c:pt idx="338">
                  <c:v>11911360.65197979</c:v>
                </c:pt>
                <c:pt idx="339">
                  <c:v>11907529.130028</c:v>
                </c:pt>
                <c:pt idx="340">
                  <c:v>11905026.90336091</c:v>
                </c:pt>
                <c:pt idx="341">
                  <c:v>11904190.76302926</c:v>
                </c:pt>
                <c:pt idx="342">
                  <c:v>11904292.16949197</c:v>
                </c:pt>
                <c:pt idx="343">
                  <c:v>11900690.9999935</c:v>
                </c:pt>
                <c:pt idx="344">
                  <c:v>11897886.04218671</c:v>
                </c:pt>
                <c:pt idx="345">
                  <c:v>11896966.37662324</c:v>
                </c:pt>
                <c:pt idx="346">
                  <c:v>11897096.08240812</c:v>
                </c:pt>
                <c:pt idx="347">
                  <c:v>11892251.47768074</c:v>
                </c:pt>
                <c:pt idx="348">
                  <c:v>11889573.81260949</c:v>
                </c:pt>
                <c:pt idx="349">
                  <c:v>11888356.54059933</c:v>
                </c:pt>
                <c:pt idx="350">
                  <c:v>11888421.01249753</c:v>
                </c:pt>
                <c:pt idx="351">
                  <c:v>11886847.03309356</c:v>
                </c:pt>
                <c:pt idx="352">
                  <c:v>11886779.09612341</c:v>
                </c:pt>
                <c:pt idx="353">
                  <c:v>11882803.02164098</c:v>
                </c:pt>
                <c:pt idx="354">
                  <c:v>11880644.25047666</c:v>
                </c:pt>
                <c:pt idx="355">
                  <c:v>11879387.25868165</c:v>
                </c:pt>
                <c:pt idx="356">
                  <c:v>11879514.79157966</c:v>
                </c:pt>
                <c:pt idx="357">
                  <c:v>11876380.1900861</c:v>
                </c:pt>
                <c:pt idx="358">
                  <c:v>11874454.29096885</c:v>
                </c:pt>
                <c:pt idx="359">
                  <c:v>11871616.98805557</c:v>
                </c:pt>
                <c:pt idx="360">
                  <c:v>11869881.89430162</c:v>
                </c:pt>
                <c:pt idx="361">
                  <c:v>11869096.45662849</c:v>
                </c:pt>
                <c:pt idx="362">
                  <c:v>11869103.91482622</c:v>
                </c:pt>
                <c:pt idx="363">
                  <c:v>11866205.40509992</c:v>
                </c:pt>
                <c:pt idx="364">
                  <c:v>11864596.75909247</c:v>
                </c:pt>
                <c:pt idx="365">
                  <c:v>11863554.97965529</c:v>
                </c:pt>
                <c:pt idx="366">
                  <c:v>11863666.99434445</c:v>
                </c:pt>
                <c:pt idx="367">
                  <c:v>11861203.94635858</c:v>
                </c:pt>
                <c:pt idx="368">
                  <c:v>11859016.21872342</c:v>
                </c:pt>
                <c:pt idx="369">
                  <c:v>11857310.65556145</c:v>
                </c:pt>
                <c:pt idx="370">
                  <c:v>11856218.83422491</c:v>
                </c:pt>
                <c:pt idx="371">
                  <c:v>11856325.8465181</c:v>
                </c:pt>
                <c:pt idx="372">
                  <c:v>11855796.23161137</c:v>
                </c:pt>
                <c:pt idx="373">
                  <c:v>11855799.06078691</c:v>
                </c:pt>
                <c:pt idx="374">
                  <c:v>11853953.71919914</c:v>
                </c:pt>
                <c:pt idx="375">
                  <c:v>11853187.01343264</c:v>
                </c:pt>
                <c:pt idx="376">
                  <c:v>11853176.53022591</c:v>
                </c:pt>
                <c:pt idx="377">
                  <c:v>11851131.24797522</c:v>
                </c:pt>
                <c:pt idx="378">
                  <c:v>11849936.79351361</c:v>
                </c:pt>
                <c:pt idx="379">
                  <c:v>11849401.09180221</c:v>
                </c:pt>
                <c:pt idx="380">
                  <c:v>11849477.19133511</c:v>
                </c:pt>
                <c:pt idx="381">
                  <c:v>11848653.97593199</c:v>
                </c:pt>
                <c:pt idx="382">
                  <c:v>11848600.30483817</c:v>
                </c:pt>
                <c:pt idx="383">
                  <c:v>11846970.12681588</c:v>
                </c:pt>
                <c:pt idx="384">
                  <c:v>11846258.21699817</c:v>
                </c:pt>
                <c:pt idx="385">
                  <c:v>11846269.05316116</c:v>
                </c:pt>
                <c:pt idx="386">
                  <c:v>11845814.2314551</c:v>
                </c:pt>
                <c:pt idx="387">
                  <c:v>11845908.92995238</c:v>
                </c:pt>
                <c:pt idx="388">
                  <c:v>11844448.90462238</c:v>
                </c:pt>
                <c:pt idx="389">
                  <c:v>11843495.38284691</c:v>
                </c:pt>
                <c:pt idx="390">
                  <c:v>11842731.40597253</c:v>
                </c:pt>
                <c:pt idx="391">
                  <c:v>11842814.95959803</c:v>
                </c:pt>
                <c:pt idx="392">
                  <c:v>11842332.10442781</c:v>
                </c:pt>
                <c:pt idx="393">
                  <c:v>11842395.74934689</c:v>
                </c:pt>
                <c:pt idx="394">
                  <c:v>11841064.35428155</c:v>
                </c:pt>
                <c:pt idx="395">
                  <c:v>11840929.6475404</c:v>
                </c:pt>
                <c:pt idx="396">
                  <c:v>11841062.51914063</c:v>
                </c:pt>
                <c:pt idx="397">
                  <c:v>11840740.92075851</c:v>
                </c:pt>
                <c:pt idx="398">
                  <c:v>11840738.74679598</c:v>
                </c:pt>
                <c:pt idx="399">
                  <c:v>11839640.18529463</c:v>
                </c:pt>
                <c:pt idx="400">
                  <c:v>11839013.94321064</c:v>
                </c:pt>
                <c:pt idx="401">
                  <c:v>11838631.41283164</c:v>
                </c:pt>
                <c:pt idx="402">
                  <c:v>11838742.12878459</c:v>
                </c:pt>
                <c:pt idx="403">
                  <c:v>11838703.0756669</c:v>
                </c:pt>
                <c:pt idx="404">
                  <c:v>11838646.5239605</c:v>
                </c:pt>
                <c:pt idx="405">
                  <c:v>11838046.2896901</c:v>
                </c:pt>
                <c:pt idx="406">
                  <c:v>11837824.80827727</c:v>
                </c:pt>
                <c:pt idx="407">
                  <c:v>11837824.58584697</c:v>
                </c:pt>
                <c:pt idx="408">
                  <c:v>11837200.54283789</c:v>
                </c:pt>
                <c:pt idx="409">
                  <c:v>11836888.23362587</c:v>
                </c:pt>
                <c:pt idx="410">
                  <c:v>11836923.62772012</c:v>
                </c:pt>
                <c:pt idx="411">
                  <c:v>11836702.00948898</c:v>
                </c:pt>
                <c:pt idx="412">
                  <c:v>11836705.92120508</c:v>
                </c:pt>
                <c:pt idx="413">
                  <c:v>11836252.65908127</c:v>
                </c:pt>
                <c:pt idx="414">
                  <c:v>11835969.43568933</c:v>
                </c:pt>
                <c:pt idx="415">
                  <c:v>11836078.33000476</c:v>
                </c:pt>
                <c:pt idx="416">
                  <c:v>11835995.63134601</c:v>
                </c:pt>
                <c:pt idx="417">
                  <c:v>11835940.90368962</c:v>
                </c:pt>
                <c:pt idx="418">
                  <c:v>11835657.18219688</c:v>
                </c:pt>
                <c:pt idx="419">
                  <c:v>11835396.89197719</c:v>
                </c:pt>
                <c:pt idx="420">
                  <c:v>11835469.57291185</c:v>
                </c:pt>
                <c:pt idx="421">
                  <c:v>11835405.95606278</c:v>
                </c:pt>
                <c:pt idx="422">
                  <c:v>11835562.89344561</c:v>
                </c:pt>
                <c:pt idx="423">
                  <c:v>11835362.29850312</c:v>
                </c:pt>
                <c:pt idx="424">
                  <c:v>11835393.51378032</c:v>
                </c:pt>
                <c:pt idx="425">
                  <c:v>11835173.08397561</c:v>
                </c:pt>
                <c:pt idx="426">
                  <c:v>11835259.87724136</c:v>
                </c:pt>
                <c:pt idx="427">
                  <c:v>11835175.54341683</c:v>
                </c:pt>
                <c:pt idx="428">
                  <c:v>11835066.09007576</c:v>
                </c:pt>
                <c:pt idx="429">
                  <c:v>11835120.63736355</c:v>
                </c:pt>
                <c:pt idx="430">
                  <c:v>11834929.60729457</c:v>
                </c:pt>
                <c:pt idx="431">
                  <c:v>11834874.30021874</c:v>
                </c:pt>
                <c:pt idx="432">
                  <c:v>11835013.04282583</c:v>
                </c:pt>
                <c:pt idx="433">
                  <c:v>11834761.74059286</c:v>
                </c:pt>
                <c:pt idx="434">
                  <c:v>11834814.3792158</c:v>
                </c:pt>
                <c:pt idx="435">
                  <c:v>11834757.56532711</c:v>
                </c:pt>
                <c:pt idx="436">
                  <c:v>11834809.76405055</c:v>
                </c:pt>
                <c:pt idx="437">
                  <c:v>11834776.63367353</c:v>
                </c:pt>
                <c:pt idx="438">
                  <c:v>11834804.03323475</c:v>
                </c:pt>
                <c:pt idx="439">
                  <c:v>11834844.6975665</c:v>
                </c:pt>
                <c:pt idx="440">
                  <c:v>11834796.92886702</c:v>
                </c:pt>
                <c:pt idx="441">
                  <c:v>11834855.61764888</c:v>
                </c:pt>
                <c:pt idx="442">
                  <c:v>11834802.20126183</c:v>
                </c:pt>
                <c:pt idx="443">
                  <c:v>11834740.56833568</c:v>
                </c:pt>
                <c:pt idx="444">
                  <c:v>11834748.10593323</c:v>
                </c:pt>
                <c:pt idx="445">
                  <c:v>11834888.70930145</c:v>
                </c:pt>
                <c:pt idx="446">
                  <c:v>11834807.53885257</c:v>
                </c:pt>
                <c:pt idx="447">
                  <c:v>11834742.92336238</c:v>
                </c:pt>
                <c:pt idx="448">
                  <c:v>11834789.57770696</c:v>
                </c:pt>
                <c:pt idx="449">
                  <c:v>11834786.62241314</c:v>
                </c:pt>
                <c:pt idx="450">
                  <c:v>11834712.54516359</c:v>
                </c:pt>
                <c:pt idx="451">
                  <c:v>11834922.53465524</c:v>
                </c:pt>
                <c:pt idx="452">
                  <c:v>11834797.13050875</c:v>
                </c:pt>
                <c:pt idx="453">
                  <c:v>11834597.02837091</c:v>
                </c:pt>
                <c:pt idx="454">
                  <c:v>11834614.06236338</c:v>
                </c:pt>
                <c:pt idx="455">
                  <c:v>11834584.80399075</c:v>
                </c:pt>
                <c:pt idx="456">
                  <c:v>11834672.08678924</c:v>
                </c:pt>
                <c:pt idx="457">
                  <c:v>11834801.3862364</c:v>
                </c:pt>
                <c:pt idx="458">
                  <c:v>11834634.15046264</c:v>
                </c:pt>
                <c:pt idx="459">
                  <c:v>11834602.58375122</c:v>
                </c:pt>
                <c:pt idx="460">
                  <c:v>11834684.87721048</c:v>
                </c:pt>
                <c:pt idx="461">
                  <c:v>11834715.86169732</c:v>
                </c:pt>
                <c:pt idx="462">
                  <c:v>11834668.62559661</c:v>
                </c:pt>
                <c:pt idx="463">
                  <c:v>11834674.56236</c:v>
                </c:pt>
                <c:pt idx="464">
                  <c:v>11834627.64617989</c:v>
                </c:pt>
                <c:pt idx="465">
                  <c:v>11834602.50209906</c:v>
                </c:pt>
                <c:pt idx="466">
                  <c:v>11834565.9371956</c:v>
                </c:pt>
                <c:pt idx="467">
                  <c:v>11834566.25238834</c:v>
                </c:pt>
                <c:pt idx="468">
                  <c:v>11834538.35109245</c:v>
                </c:pt>
                <c:pt idx="469">
                  <c:v>11834611.05354515</c:v>
                </c:pt>
                <c:pt idx="470">
                  <c:v>11834509.58828696</c:v>
                </c:pt>
                <c:pt idx="471">
                  <c:v>11834565.92017281</c:v>
                </c:pt>
                <c:pt idx="472">
                  <c:v>11834524.14952638</c:v>
                </c:pt>
                <c:pt idx="473">
                  <c:v>11834614.55269722</c:v>
                </c:pt>
                <c:pt idx="474">
                  <c:v>11834577.68785128</c:v>
                </c:pt>
                <c:pt idx="475">
                  <c:v>11834564.49239845</c:v>
                </c:pt>
                <c:pt idx="476">
                  <c:v>11834565.17652991</c:v>
                </c:pt>
                <c:pt idx="477">
                  <c:v>11834527.12258753</c:v>
                </c:pt>
                <c:pt idx="478">
                  <c:v>11834572.88901024</c:v>
                </c:pt>
                <c:pt idx="479">
                  <c:v>11834524.63692194</c:v>
                </c:pt>
                <c:pt idx="480">
                  <c:v>11834499.39635702</c:v>
                </c:pt>
                <c:pt idx="481">
                  <c:v>11834539.71286036</c:v>
                </c:pt>
                <c:pt idx="482">
                  <c:v>11834483.00727514</c:v>
                </c:pt>
                <c:pt idx="483">
                  <c:v>11834515.16630436</c:v>
                </c:pt>
                <c:pt idx="484">
                  <c:v>11834492.72056681</c:v>
                </c:pt>
                <c:pt idx="485">
                  <c:v>11834511.85476668</c:v>
                </c:pt>
                <c:pt idx="486">
                  <c:v>11834482.51600628</c:v>
                </c:pt>
                <c:pt idx="487">
                  <c:v>11834498.80605176</c:v>
                </c:pt>
                <c:pt idx="488">
                  <c:v>11834460.00070501</c:v>
                </c:pt>
                <c:pt idx="489">
                  <c:v>11834470.14222993</c:v>
                </c:pt>
                <c:pt idx="490">
                  <c:v>11834583.5006544</c:v>
                </c:pt>
                <c:pt idx="491">
                  <c:v>11834501.04846848</c:v>
                </c:pt>
                <c:pt idx="492">
                  <c:v>11834506.05445952</c:v>
                </c:pt>
                <c:pt idx="493">
                  <c:v>11834448.93316542</c:v>
                </c:pt>
                <c:pt idx="494">
                  <c:v>11834431.86189363</c:v>
                </c:pt>
                <c:pt idx="495">
                  <c:v>11834444.68681697</c:v>
                </c:pt>
                <c:pt idx="496">
                  <c:v>11834443.95848307</c:v>
                </c:pt>
                <c:pt idx="497">
                  <c:v>11834439.63200472</c:v>
                </c:pt>
                <c:pt idx="498">
                  <c:v>11834405.67440819</c:v>
                </c:pt>
                <c:pt idx="499">
                  <c:v>11834424.89417367</c:v>
                </c:pt>
                <c:pt idx="500">
                  <c:v>11834366.22363304</c:v>
                </c:pt>
                <c:pt idx="501">
                  <c:v>11834368.87835119</c:v>
                </c:pt>
                <c:pt idx="502">
                  <c:v>11834343.64133563</c:v>
                </c:pt>
                <c:pt idx="503">
                  <c:v>11834338.96430811</c:v>
                </c:pt>
                <c:pt idx="504">
                  <c:v>11834362.07200811</c:v>
                </c:pt>
                <c:pt idx="505">
                  <c:v>11834359.81864655</c:v>
                </c:pt>
                <c:pt idx="506">
                  <c:v>11834353.79611492</c:v>
                </c:pt>
                <c:pt idx="507">
                  <c:v>11834353.44832818</c:v>
                </c:pt>
                <c:pt idx="508">
                  <c:v>11834365.86305665</c:v>
                </c:pt>
                <c:pt idx="509">
                  <c:v>11834366.61479374</c:v>
                </c:pt>
                <c:pt idx="510">
                  <c:v>11834336.39220319</c:v>
                </c:pt>
                <c:pt idx="511">
                  <c:v>11834353.53027953</c:v>
                </c:pt>
                <c:pt idx="512">
                  <c:v>11834334.57565172</c:v>
                </c:pt>
                <c:pt idx="513">
                  <c:v>11834349.21704378</c:v>
                </c:pt>
                <c:pt idx="514">
                  <c:v>11834351.02247036</c:v>
                </c:pt>
                <c:pt idx="515">
                  <c:v>11834346.69468393</c:v>
                </c:pt>
                <c:pt idx="516">
                  <c:v>11834353.46130624</c:v>
                </c:pt>
                <c:pt idx="517">
                  <c:v>11834361.36117027</c:v>
                </c:pt>
                <c:pt idx="518">
                  <c:v>11834355.82724195</c:v>
                </c:pt>
                <c:pt idx="519">
                  <c:v>11834350.07922882</c:v>
                </c:pt>
                <c:pt idx="520">
                  <c:v>11834309.8096888</c:v>
                </c:pt>
                <c:pt idx="521">
                  <c:v>11834326.94305702</c:v>
                </c:pt>
                <c:pt idx="522">
                  <c:v>11834340.55511891</c:v>
                </c:pt>
                <c:pt idx="523">
                  <c:v>11834326.13968366</c:v>
                </c:pt>
                <c:pt idx="524">
                  <c:v>11834322.13275758</c:v>
                </c:pt>
                <c:pt idx="525">
                  <c:v>11834302.02793666</c:v>
                </c:pt>
                <c:pt idx="526">
                  <c:v>11834321.82714767</c:v>
                </c:pt>
                <c:pt idx="527">
                  <c:v>11834317.21280865</c:v>
                </c:pt>
                <c:pt idx="528">
                  <c:v>11834306.81901431</c:v>
                </c:pt>
                <c:pt idx="529">
                  <c:v>11834314.91797699</c:v>
                </c:pt>
                <c:pt idx="530">
                  <c:v>11834335.79704808</c:v>
                </c:pt>
                <c:pt idx="531">
                  <c:v>11834316.92369957</c:v>
                </c:pt>
                <c:pt idx="532">
                  <c:v>11834307.71744007</c:v>
                </c:pt>
                <c:pt idx="533">
                  <c:v>11834310.62643045</c:v>
                </c:pt>
                <c:pt idx="534">
                  <c:v>11834311.24382583</c:v>
                </c:pt>
                <c:pt idx="535">
                  <c:v>11834304.15318327</c:v>
                </c:pt>
                <c:pt idx="536">
                  <c:v>11834304.38454439</c:v>
                </c:pt>
                <c:pt idx="537">
                  <c:v>11834313.41888261</c:v>
                </c:pt>
                <c:pt idx="538">
                  <c:v>11834342.97494761</c:v>
                </c:pt>
                <c:pt idx="539">
                  <c:v>11834340.75519505</c:v>
                </c:pt>
                <c:pt idx="540">
                  <c:v>11834309.74033331</c:v>
                </c:pt>
                <c:pt idx="541">
                  <c:v>11834308.92019266</c:v>
                </c:pt>
                <c:pt idx="542">
                  <c:v>11834298.60067133</c:v>
                </c:pt>
                <c:pt idx="543">
                  <c:v>11834303.91402897</c:v>
                </c:pt>
                <c:pt idx="544">
                  <c:v>11834307.15368009</c:v>
                </c:pt>
                <c:pt idx="545">
                  <c:v>11834307.99291432</c:v>
                </c:pt>
                <c:pt idx="546">
                  <c:v>11834316.48304462</c:v>
                </c:pt>
                <c:pt idx="547">
                  <c:v>11834308.3229047</c:v>
                </c:pt>
                <c:pt idx="548">
                  <c:v>11834312.04812404</c:v>
                </c:pt>
                <c:pt idx="549">
                  <c:v>11834300.86999588</c:v>
                </c:pt>
                <c:pt idx="550">
                  <c:v>11834299.01023404</c:v>
                </c:pt>
                <c:pt idx="551">
                  <c:v>11834300.77934001</c:v>
                </c:pt>
                <c:pt idx="552">
                  <c:v>11834293.96209507</c:v>
                </c:pt>
                <c:pt idx="553">
                  <c:v>11834301.90425555</c:v>
                </c:pt>
                <c:pt idx="554">
                  <c:v>11834293.30086048</c:v>
                </c:pt>
                <c:pt idx="555">
                  <c:v>11834298.03256045</c:v>
                </c:pt>
                <c:pt idx="556">
                  <c:v>11834287.7767712</c:v>
                </c:pt>
                <c:pt idx="557">
                  <c:v>11834288.41872625</c:v>
                </c:pt>
                <c:pt idx="558">
                  <c:v>11834274.45611896</c:v>
                </c:pt>
                <c:pt idx="559">
                  <c:v>11834280.03588896</c:v>
                </c:pt>
                <c:pt idx="560">
                  <c:v>11834262.11098485</c:v>
                </c:pt>
                <c:pt idx="561">
                  <c:v>11834256.51016446</c:v>
                </c:pt>
                <c:pt idx="562">
                  <c:v>11834252.1737621</c:v>
                </c:pt>
                <c:pt idx="563">
                  <c:v>11834254.66090721</c:v>
                </c:pt>
                <c:pt idx="564">
                  <c:v>11834253.0709216</c:v>
                </c:pt>
                <c:pt idx="565">
                  <c:v>11834258.10117029</c:v>
                </c:pt>
                <c:pt idx="566">
                  <c:v>11834253.01487076</c:v>
                </c:pt>
                <c:pt idx="567">
                  <c:v>11834254.21891274</c:v>
                </c:pt>
                <c:pt idx="568">
                  <c:v>11834253.61718689</c:v>
                </c:pt>
                <c:pt idx="569">
                  <c:v>11834256.10542491</c:v>
                </c:pt>
                <c:pt idx="570">
                  <c:v>11834254.59792966</c:v>
                </c:pt>
                <c:pt idx="571">
                  <c:v>11834253.03806704</c:v>
                </c:pt>
                <c:pt idx="572">
                  <c:v>11834256.74944771</c:v>
                </c:pt>
                <c:pt idx="573">
                  <c:v>11834252.7603358</c:v>
                </c:pt>
                <c:pt idx="574">
                  <c:v>11834251.85687773</c:v>
                </c:pt>
                <c:pt idx="575">
                  <c:v>11834254.3495581</c:v>
                </c:pt>
                <c:pt idx="576">
                  <c:v>11834263.89631933</c:v>
                </c:pt>
                <c:pt idx="577">
                  <c:v>11834255.05907967</c:v>
                </c:pt>
                <c:pt idx="578">
                  <c:v>11834260.81193014</c:v>
                </c:pt>
                <c:pt idx="579">
                  <c:v>11834255.07889877</c:v>
                </c:pt>
                <c:pt idx="580">
                  <c:v>11834252.16956078</c:v>
                </c:pt>
                <c:pt idx="581">
                  <c:v>11834253.98003799</c:v>
                </c:pt>
                <c:pt idx="582">
                  <c:v>11834252.01791773</c:v>
                </c:pt>
                <c:pt idx="583">
                  <c:v>11834256.89338791</c:v>
                </c:pt>
                <c:pt idx="584">
                  <c:v>11834258.37796677</c:v>
                </c:pt>
                <c:pt idx="585">
                  <c:v>11834257.43497595</c:v>
                </c:pt>
                <c:pt idx="586">
                  <c:v>11834254.71010518</c:v>
                </c:pt>
                <c:pt idx="587">
                  <c:v>11834254.75847973</c:v>
                </c:pt>
                <c:pt idx="588">
                  <c:v>11834255.85790874</c:v>
                </c:pt>
                <c:pt idx="589">
                  <c:v>11834256.11671075</c:v>
                </c:pt>
                <c:pt idx="590">
                  <c:v>11834251.36024868</c:v>
                </c:pt>
                <c:pt idx="591">
                  <c:v>11834251.47896731</c:v>
                </c:pt>
                <c:pt idx="592">
                  <c:v>11834252.65096578</c:v>
                </c:pt>
                <c:pt idx="593">
                  <c:v>11834251.34381838</c:v>
                </c:pt>
                <c:pt idx="594">
                  <c:v>11834253.2743331</c:v>
                </c:pt>
                <c:pt idx="595">
                  <c:v>11834255.30950033</c:v>
                </c:pt>
                <c:pt idx="596">
                  <c:v>11834252.62002896</c:v>
                </c:pt>
                <c:pt idx="597">
                  <c:v>11834252.19179013</c:v>
                </c:pt>
                <c:pt idx="598">
                  <c:v>11834253.47510077</c:v>
                </c:pt>
                <c:pt idx="599">
                  <c:v>11834252.93518325</c:v>
                </c:pt>
                <c:pt idx="600">
                  <c:v>11834249.85209855</c:v>
                </c:pt>
                <c:pt idx="601">
                  <c:v>11834248.55723756</c:v>
                </c:pt>
                <c:pt idx="602">
                  <c:v>11834246.99579853</c:v>
                </c:pt>
                <c:pt idx="603">
                  <c:v>11834249.90158329</c:v>
                </c:pt>
                <c:pt idx="604">
                  <c:v>11834248.22850269</c:v>
                </c:pt>
                <c:pt idx="605">
                  <c:v>11834246.17127805</c:v>
                </c:pt>
                <c:pt idx="606">
                  <c:v>11834247.26258306</c:v>
                </c:pt>
                <c:pt idx="607">
                  <c:v>11834243.66747796</c:v>
                </c:pt>
                <c:pt idx="608">
                  <c:v>11834245.66971328</c:v>
                </c:pt>
                <c:pt idx="609">
                  <c:v>11834241.7079483</c:v>
                </c:pt>
                <c:pt idx="610">
                  <c:v>11834244.94414207</c:v>
                </c:pt>
                <c:pt idx="611">
                  <c:v>11834241.39883283</c:v>
                </c:pt>
                <c:pt idx="612">
                  <c:v>11834243.46242511</c:v>
                </c:pt>
                <c:pt idx="613">
                  <c:v>11834239.85141687</c:v>
                </c:pt>
                <c:pt idx="614">
                  <c:v>11834240.24252336</c:v>
                </c:pt>
                <c:pt idx="615">
                  <c:v>11834240.26778385</c:v>
                </c:pt>
                <c:pt idx="616">
                  <c:v>11834239.72369661</c:v>
                </c:pt>
                <c:pt idx="617">
                  <c:v>11834237.54698762</c:v>
                </c:pt>
                <c:pt idx="618">
                  <c:v>11834237.70440959</c:v>
                </c:pt>
                <c:pt idx="619">
                  <c:v>11834237.31699817</c:v>
                </c:pt>
                <c:pt idx="620">
                  <c:v>11834238.63578659</c:v>
                </c:pt>
                <c:pt idx="621">
                  <c:v>11834236.95310066</c:v>
                </c:pt>
                <c:pt idx="622">
                  <c:v>11834237.45421874</c:v>
                </c:pt>
                <c:pt idx="623">
                  <c:v>11834238.92735664</c:v>
                </c:pt>
                <c:pt idx="624">
                  <c:v>11834236.81121878</c:v>
                </c:pt>
                <c:pt idx="625">
                  <c:v>11834237.21732965</c:v>
                </c:pt>
                <c:pt idx="626">
                  <c:v>11834237.29003267</c:v>
                </c:pt>
                <c:pt idx="627">
                  <c:v>11834238.07364648</c:v>
                </c:pt>
                <c:pt idx="628">
                  <c:v>11834239.30141193</c:v>
                </c:pt>
                <c:pt idx="629">
                  <c:v>11834239.1864574</c:v>
                </c:pt>
                <c:pt idx="630">
                  <c:v>11834237.67983551</c:v>
                </c:pt>
                <c:pt idx="631">
                  <c:v>11834237.40320785</c:v>
                </c:pt>
                <c:pt idx="632">
                  <c:v>11834236.56464171</c:v>
                </c:pt>
                <c:pt idx="633">
                  <c:v>11834236.31034123</c:v>
                </c:pt>
                <c:pt idx="634">
                  <c:v>11834237.71551862</c:v>
                </c:pt>
                <c:pt idx="635">
                  <c:v>11834237.35831698</c:v>
                </c:pt>
                <c:pt idx="636">
                  <c:v>11834236.35429063</c:v>
                </c:pt>
                <c:pt idx="637">
                  <c:v>11834236.82316863</c:v>
                </c:pt>
                <c:pt idx="638">
                  <c:v>11834237.15966682</c:v>
                </c:pt>
                <c:pt idx="639">
                  <c:v>11834236.09810287</c:v>
                </c:pt>
                <c:pt idx="640">
                  <c:v>11834237.10465714</c:v>
                </c:pt>
                <c:pt idx="641">
                  <c:v>11834238.01875657</c:v>
                </c:pt>
                <c:pt idx="642">
                  <c:v>11834236.97183691</c:v>
                </c:pt>
                <c:pt idx="643">
                  <c:v>11834236.49003914</c:v>
                </c:pt>
                <c:pt idx="644">
                  <c:v>11834237.75219163</c:v>
                </c:pt>
                <c:pt idx="645">
                  <c:v>11834237.09544216</c:v>
                </c:pt>
                <c:pt idx="646">
                  <c:v>11834236.32904951</c:v>
                </c:pt>
                <c:pt idx="647">
                  <c:v>11834236.45053046</c:v>
                </c:pt>
                <c:pt idx="648">
                  <c:v>11834237.56147529</c:v>
                </c:pt>
                <c:pt idx="649">
                  <c:v>11834237.46020075</c:v>
                </c:pt>
                <c:pt idx="650">
                  <c:v>11834236.9072689</c:v>
                </c:pt>
                <c:pt idx="651">
                  <c:v>11834237.09772228</c:v>
                </c:pt>
                <c:pt idx="652">
                  <c:v>11834236.38738216</c:v>
                </c:pt>
                <c:pt idx="653">
                  <c:v>11834236.37807519</c:v>
                </c:pt>
                <c:pt idx="654">
                  <c:v>11834236.31451112</c:v>
                </c:pt>
                <c:pt idx="655">
                  <c:v>11834236.30163186</c:v>
                </c:pt>
                <c:pt idx="656">
                  <c:v>11834235.21247718</c:v>
                </c:pt>
                <c:pt idx="657">
                  <c:v>11834234.71987143</c:v>
                </c:pt>
                <c:pt idx="658">
                  <c:v>11834235.15348572</c:v>
                </c:pt>
                <c:pt idx="659">
                  <c:v>11834234.97805468</c:v>
                </c:pt>
                <c:pt idx="660">
                  <c:v>11834235.1421752</c:v>
                </c:pt>
                <c:pt idx="661">
                  <c:v>11834234.91166541</c:v>
                </c:pt>
                <c:pt idx="662">
                  <c:v>11834235.24211258</c:v>
                </c:pt>
                <c:pt idx="663">
                  <c:v>11834234.89005787</c:v>
                </c:pt>
                <c:pt idx="664">
                  <c:v>11834234.34841268</c:v>
                </c:pt>
                <c:pt idx="665">
                  <c:v>11834234.17191095</c:v>
                </c:pt>
                <c:pt idx="666">
                  <c:v>11834235.68460227</c:v>
                </c:pt>
                <c:pt idx="667">
                  <c:v>11834234.40832748</c:v>
                </c:pt>
                <c:pt idx="668">
                  <c:v>11834234.27330451</c:v>
                </c:pt>
                <c:pt idx="669">
                  <c:v>11834234.6567415</c:v>
                </c:pt>
                <c:pt idx="670">
                  <c:v>11834233.68778653</c:v>
                </c:pt>
                <c:pt idx="671">
                  <c:v>11834233.62919559</c:v>
                </c:pt>
                <c:pt idx="672">
                  <c:v>11834232.81191855</c:v>
                </c:pt>
                <c:pt idx="673">
                  <c:v>11834232.24945699</c:v>
                </c:pt>
                <c:pt idx="674">
                  <c:v>11834232.44610036</c:v>
                </c:pt>
                <c:pt idx="675">
                  <c:v>11834231.67679664</c:v>
                </c:pt>
                <c:pt idx="676">
                  <c:v>11834231.47525701</c:v>
                </c:pt>
                <c:pt idx="677">
                  <c:v>11834231.78027119</c:v>
                </c:pt>
                <c:pt idx="678">
                  <c:v>11834231.68030024</c:v>
                </c:pt>
                <c:pt idx="679">
                  <c:v>11834232.14775434</c:v>
                </c:pt>
                <c:pt idx="680">
                  <c:v>11834231.5838724</c:v>
                </c:pt>
                <c:pt idx="681">
                  <c:v>11834231.85207078</c:v>
                </c:pt>
                <c:pt idx="682">
                  <c:v>11834231.66965679</c:v>
                </c:pt>
                <c:pt idx="683">
                  <c:v>11834231.87268757</c:v>
                </c:pt>
                <c:pt idx="684">
                  <c:v>11834231.53073475</c:v>
                </c:pt>
                <c:pt idx="685">
                  <c:v>11834231.41609643</c:v>
                </c:pt>
                <c:pt idx="686">
                  <c:v>11834231.53637895</c:v>
                </c:pt>
                <c:pt idx="687">
                  <c:v>11834231.63210685</c:v>
                </c:pt>
                <c:pt idx="688">
                  <c:v>11834231.46329428</c:v>
                </c:pt>
                <c:pt idx="689">
                  <c:v>11834231.45599957</c:v>
                </c:pt>
                <c:pt idx="690">
                  <c:v>11834231.68427425</c:v>
                </c:pt>
                <c:pt idx="691">
                  <c:v>11834232.04293492</c:v>
                </c:pt>
                <c:pt idx="692">
                  <c:v>11834231.58355847</c:v>
                </c:pt>
                <c:pt idx="693">
                  <c:v>11834231.80175861</c:v>
                </c:pt>
                <c:pt idx="694">
                  <c:v>11834231.56774286</c:v>
                </c:pt>
                <c:pt idx="695">
                  <c:v>11834231.78746591</c:v>
                </c:pt>
                <c:pt idx="696">
                  <c:v>11834231.18421322</c:v>
                </c:pt>
                <c:pt idx="697">
                  <c:v>11834231.76914807</c:v>
                </c:pt>
                <c:pt idx="698">
                  <c:v>11834231.26852285</c:v>
                </c:pt>
                <c:pt idx="699">
                  <c:v>11834231.5541715</c:v>
                </c:pt>
                <c:pt idx="700">
                  <c:v>11834231.36676197</c:v>
                </c:pt>
                <c:pt idx="701">
                  <c:v>11834231.44726321</c:v>
                </c:pt>
                <c:pt idx="702">
                  <c:v>11834231.40383552</c:v>
                </c:pt>
                <c:pt idx="703">
                  <c:v>11834231.83243311</c:v>
                </c:pt>
                <c:pt idx="704">
                  <c:v>11834231.35765172</c:v>
                </c:pt>
                <c:pt idx="705">
                  <c:v>11834231.37953884</c:v>
                </c:pt>
                <c:pt idx="706">
                  <c:v>11834231.28350565</c:v>
                </c:pt>
                <c:pt idx="707">
                  <c:v>11834231.21914558</c:v>
                </c:pt>
                <c:pt idx="708">
                  <c:v>11834231.2186831</c:v>
                </c:pt>
                <c:pt idx="709">
                  <c:v>11834231.23018794</c:v>
                </c:pt>
                <c:pt idx="710">
                  <c:v>11834231.19268345</c:v>
                </c:pt>
                <c:pt idx="711">
                  <c:v>11834231.16881754</c:v>
                </c:pt>
                <c:pt idx="712">
                  <c:v>11834231.19447156</c:v>
                </c:pt>
                <c:pt idx="713">
                  <c:v>11834231.20373497</c:v>
                </c:pt>
                <c:pt idx="714">
                  <c:v>11834231.23799744</c:v>
                </c:pt>
                <c:pt idx="715">
                  <c:v>11834231.09705579</c:v>
                </c:pt>
                <c:pt idx="716">
                  <c:v>11834231.16610848</c:v>
                </c:pt>
                <c:pt idx="717">
                  <c:v>11834231.15147574</c:v>
                </c:pt>
                <c:pt idx="718">
                  <c:v>11834231.07923485</c:v>
                </c:pt>
                <c:pt idx="719">
                  <c:v>11834231.12954208</c:v>
                </c:pt>
                <c:pt idx="720">
                  <c:v>11834231.14383565</c:v>
                </c:pt>
                <c:pt idx="721">
                  <c:v>11834230.99886033</c:v>
                </c:pt>
                <c:pt idx="722">
                  <c:v>11834231.16474844</c:v>
                </c:pt>
                <c:pt idx="723">
                  <c:v>11834231.07976103</c:v>
                </c:pt>
                <c:pt idx="724">
                  <c:v>11834231.04165974</c:v>
                </c:pt>
                <c:pt idx="725">
                  <c:v>11834231.00653869</c:v>
                </c:pt>
                <c:pt idx="726">
                  <c:v>11834230.86607879</c:v>
                </c:pt>
                <c:pt idx="727">
                  <c:v>11834230.90876732</c:v>
                </c:pt>
                <c:pt idx="728">
                  <c:v>11834231.13871713</c:v>
                </c:pt>
                <c:pt idx="729">
                  <c:v>11834230.90754964</c:v>
                </c:pt>
                <c:pt idx="730">
                  <c:v>11834231.04162179</c:v>
                </c:pt>
                <c:pt idx="731">
                  <c:v>11834230.90187152</c:v>
                </c:pt>
                <c:pt idx="732">
                  <c:v>11834230.83120865</c:v>
                </c:pt>
                <c:pt idx="733">
                  <c:v>11834230.87832546</c:v>
                </c:pt>
                <c:pt idx="734">
                  <c:v>11834230.92177841</c:v>
                </c:pt>
                <c:pt idx="735">
                  <c:v>11834230.87427869</c:v>
                </c:pt>
                <c:pt idx="736">
                  <c:v>11834230.89956119</c:v>
                </c:pt>
                <c:pt idx="737">
                  <c:v>11834230.89466492</c:v>
                </c:pt>
                <c:pt idx="738">
                  <c:v>11834230.91851315</c:v>
                </c:pt>
                <c:pt idx="739">
                  <c:v>11834230.77367231</c:v>
                </c:pt>
                <c:pt idx="740">
                  <c:v>11834230.84431517</c:v>
                </c:pt>
                <c:pt idx="741">
                  <c:v>11834230.75993443</c:v>
                </c:pt>
                <c:pt idx="742">
                  <c:v>11834230.71400912</c:v>
                </c:pt>
                <c:pt idx="743">
                  <c:v>11834230.77460397</c:v>
                </c:pt>
                <c:pt idx="744">
                  <c:v>11834230.77048432</c:v>
                </c:pt>
                <c:pt idx="745">
                  <c:v>11834230.71649497</c:v>
                </c:pt>
                <c:pt idx="746">
                  <c:v>11834230.8337367</c:v>
                </c:pt>
                <c:pt idx="747">
                  <c:v>11834230.78454152</c:v>
                </c:pt>
                <c:pt idx="748">
                  <c:v>11834230.7331955</c:v>
                </c:pt>
                <c:pt idx="749">
                  <c:v>11834230.78498141</c:v>
                </c:pt>
                <c:pt idx="750">
                  <c:v>11834230.83537604</c:v>
                </c:pt>
                <c:pt idx="751">
                  <c:v>11834230.71262368</c:v>
                </c:pt>
                <c:pt idx="752">
                  <c:v>11834230.75274502</c:v>
                </c:pt>
                <c:pt idx="753">
                  <c:v>11834230.74754235</c:v>
                </c:pt>
                <c:pt idx="754">
                  <c:v>11834230.86272423</c:v>
                </c:pt>
                <c:pt idx="755">
                  <c:v>11834230.74070628</c:v>
                </c:pt>
                <c:pt idx="756">
                  <c:v>11834230.8875814</c:v>
                </c:pt>
                <c:pt idx="757">
                  <c:v>11834230.75107801</c:v>
                </c:pt>
                <c:pt idx="758">
                  <c:v>11834230.80709599</c:v>
                </c:pt>
                <c:pt idx="759">
                  <c:v>11834230.7044283</c:v>
                </c:pt>
                <c:pt idx="760">
                  <c:v>11834230.81696164</c:v>
                </c:pt>
                <c:pt idx="761">
                  <c:v>11834230.73541774</c:v>
                </c:pt>
                <c:pt idx="762">
                  <c:v>11834230.77589664</c:v>
                </c:pt>
                <c:pt idx="763">
                  <c:v>11834230.73203726</c:v>
                </c:pt>
                <c:pt idx="764">
                  <c:v>11834230.82194467</c:v>
                </c:pt>
                <c:pt idx="765">
                  <c:v>11834230.70589747</c:v>
                </c:pt>
                <c:pt idx="766">
                  <c:v>11834230.71170726</c:v>
                </c:pt>
                <c:pt idx="767">
                  <c:v>11834230.70286396</c:v>
                </c:pt>
                <c:pt idx="768">
                  <c:v>11834230.71483825</c:v>
                </c:pt>
                <c:pt idx="769">
                  <c:v>11834230.67978103</c:v>
                </c:pt>
                <c:pt idx="770">
                  <c:v>11834230.69066894</c:v>
                </c:pt>
                <c:pt idx="771">
                  <c:v>11834230.7194412</c:v>
                </c:pt>
                <c:pt idx="772">
                  <c:v>11834230.68785361</c:v>
                </c:pt>
                <c:pt idx="773">
                  <c:v>11834230.72384628</c:v>
                </c:pt>
                <c:pt idx="774">
                  <c:v>11834230.6928903</c:v>
                </c:pt>
                <c:pt idx="775">
                  <c:v>11834230.68277208</c:v>
                </c:pt>
                <c:pt idx="776">
                  <c:v>11834230.71820501</c:v>
                </c:pt>
                <c:pt idx="777">
                  <c:v>11834230.72654889</c:v>
                </c:pt>
                <c:pt idx="778">
                  <c:v>11834230.66493426</c:v>
                </c:pt>
                <c:pt idx="779">
                  <c:v>11834230.69868099</c:v>
                </c:pt>
                <c:pt idx="780">
                  <c:v>11834230.68356892</c:v>
                </c:pt>
                <c:pt idx="781">
                  <c:v>11834230.67102676</c:v>
                </c:pt>
                <c:pt idx="782">
                  <c:v>11834230.68486205</c:v>
                </c:pt>
                <c:pt idx="783">
                  <c:v>11834230.66723392</c:v>
                </c:pt>
                <c:pt idx="784">
                  <c:v>11834230.68791465</c:v>
                </c:pt>
                <c:pt idx="785">
                  <c:v>11834230.64791909</c:v>
                </c:pt>
                <c:pt idx="786">
                  <c:v>11834230.64229191</c:v>
                </c:pt>
                <c:pt idx="787">
                  <c:v>11834230.68844374</c:v>
                </c:pt>
                <c:pt idx="788">
                  <c:v>11834230.64180742</c:v>
                </c:pt>
                <c:pt idx="789">
                  <c:v>11834230.68130473</c:v>
                </c:pt>
                <c:pt idx="790">
                  <c:v>11834230.6474926</c:v>
                </c:pt>
                <c:pt idx="791">
                  <c:v>11834230.63760182</c:v>
                </c:pt>
                <c:pt idx="792">
                  <c:v>11834230.63418242</c:v>
                </c:pt>
                <c:pt idx="793">
                  <c:v>11834230.6340228</c:v>
                </c:pt>
                <c:pt idx="794">
                  <c:v>11834230.64654843</c:v>
                </c:pt>
                <c:pt idx="795">
                  <c:v>11834230.63590064</c:v>
                </c:pt>
                <c:pt idx="796">
                  <c:v>11834230.65302861</c:v>
                </c:pt>
                <c:pt idx="797">
                  <c:v>11834230.64598147</c:v>
                </c:pt>
                <c:pt idx="798">
                  <c:v>11834230.63669145</c:v>
                </c:pt>
                <c:pt idx="799">
                  <c:v>11834230.66912319</c:v>
                </c:pt>
                <c:pt idx="800">
                  <c:v>11834230.641196</c:v>
                </c:pt>
                <c:pt idx="801">
                  <c:v>11834230.64456643</c:v>
                </c:pt>
                <c:pt idx="802">
                  <c:v>11834230.65438447</c:v>
                </c:pt>
                <c:pt idx="803">
                  <c:v>11834230.62475733</c:v>
                </c:pt>
                <c:pt idx="804">
                  <c:v>11834230.62481015</c:v>
                </c:pt>
                <c:pt idx="805">
                  <c:v>11834230.65333155</c:v>
                </c:pt>
                <c:pt idx="806">
                  <c:v>11834230.63936665</c:v>
                </c:pt>
                <c:pt idx="807">
                  <c:v>11834230.62962789</c:v>
                </c:pt>
                <c:pt idx="808">
                  <c:v>11834230.6163791</c:v>
                </c:pt>
                <c:pt idx="809">
                  <c:v>11834230.60544853</c:v>
                </c:pt>
                <c:pt idx="810">
                  <c:v>11834230.61318556</c:v>
                </c:pt>
                <c:pt idx="811">
                  <c:v>11834230.65431721</c:v>
                </c:pt>
                <c:pt idx="812">
                  <c:v>11834230.61934682</c:v>
                </c:pt>
                <c:pt idx="813">
                  <c:v>11834230.65745096</c:v>
                </c:pt>
                <c:pt idx="814">
                  <c:v>11834230.61277195</c:v>
                </c:pt>
                <c:pt idx="815">
                  <c:v>11834230.62234138</c:v>
                </c:pt>
                <c:pt idx="816">
                  <c:v>11834230.61170207</c:v>
                </c:pt>
                <c:pt idx="817">
                  <c:v>11834230.62065673</c:v>
                </c:pt>
                <c:pt idx="818">
                  <c:v>11834230.61765172</c:v>
                </c:pt>
                <c:pt idx="819">
                  <c:v>11834230.62334882</c:v>
                </c:pt>
                <c:pt idx="820">
                  <c:v>11834230.61069126</c:v>
                </c:pt>
                <c:pt idx="821">
                  <c:v>11834230.61903095</c:v>
                </c:pt>
                <c:pt idx="822">
                  <c:v>11834230.60218685</c:v>
                </c:pt>
                <c:pt idx="823">
                  <c:v>11834230.61654263</c:v>
                </c:pt>
                <c:pt idx="824">
                  <c:v>11834230.60685164</c:v>
                </c:pt>
                <c:pt idx="825">
                  <c:v>11834230.60934747</c:v>
                </c:pt>
                <c:pt idx="826">
                  <c:v>11834230.62194129</c:v>
                </c:pt>
                <c:pt idx="827">
                  <c:v>11834230.63004744</c:v>
                </c:pt>
                <c:pt idx="828">
                  <c:v>11834230.62482759</c:v>
                </c:pt>
                <c:pt idx="829">
                  <c:v>11834230.60424715</c:v>
                </c:pt>
                <c:pt idx="830">
                  <c:v>11834230.59044444</c:v>
                </c:pt>
                <c:pt idx="831">
                  <c:v>11834230.59692235</c:v>
                </c:pt>
                <c:pt idx="832">
                  <c:v>11834230.60607335</c:v>
                </c:pt>
                <c:pt idx="833">
                  <c:v>11834230.59619891</c:v>
                </c:pt>
                <c:pt idx="834">
                  <c:v>11834230.59608644</c:v>
                </c:pt>
                <c:pt idx="835">
                  <c:v>11834230.58875592</c:v>
                </c:pt>
                <c:pt idx="836">
                  <c:v>11834230.58901159</c:v>
                </c:pt>
                <c:pt idx="837">
                  <c:v>11834230.59548871</c:v>
                </c:pt>
                <c:pt idx="838">
                  <c:v>11834230.59289149</c:v>
                </c:pt>
                <c:pt idx="839">
                  <c:v>11834230.58691734</c:v>
                </c:pt>
                <c:pt idx="840">
                  <c:v>11834230.58723428</c:v>
                </c:pt>
                <c:pt idx="841">
                  <c:v>11834230.59158858</c:v>
                </c:pt>
                <c:pt idx="842">
                  <c:v>11834230.58791656</c:v>
                </c:pt>
                <c:pt idx="843">
                  <c:v>11834230.58940683</c:v>
                </c:pt>
                <c:pt idx="844">
                  <c:v>11834230.57811123</c:v>
                </c:pt>
                <c:pt idx="845">
                  <c:v>11834230.58321586</c:v>
                </c:pt>
                <c:pt idx="846">
                  <c:v>11834230.57283871</c:v>
                </c:pt>
                <c:pt idx="847">
                  <c:v>11834230.57692316</c:v>
                </c:pt>
                <c:pt idx="848">
                  <c:v>11834230.56766615</c:v>
                </c:pt>
                <c:pt idx="849">
                  <c:v>11834230.56526266</c:v>
                </c:pt>
                <c:pt idx="850">
                  <c:v>11834230.56912177</c:v>
                </c:pt>
                <c:pt idx="851">
                  <c:v>11834230.56958283</c:v>
                </c:pt>
                <c:pt idx="852">
                  <c:v>11834230.56719354</c:v>
                </c:pt>
                <c:pt idx="853">
                  <c:v>11834230.56750211</c:v>
                </c:pt>
                <c:pt idx="854">
                  <c:v>11834230.56712904</c:v>
                </c:pt>
                <c:pt idx="855">
                  <c:v>11834230.56471657</c:v>
                </c:pt>
                <c:pt idx="856">
                  <c:v>11834230.57525076</c:v>
                </c:pt>
                <c:pt idx="857">
                  <c:v>11834230.5671632</c:v>
                </c:pt>
                <c:pt idx="858">
                  <c:v>11834230.57301567</c:v>
                </c:pt>
                <c:pt idx="859">
                  <c:v>11834230.56815215</c:v>
                </c:pt>
                <c:pt idx="860">
                  <c:v>11834230.57430585</c:v>
                </c:pt>
                <c:pt idx="861">
                  <c:v>11834230.56619253</c:v>
                </c:pt>
                <c:pt idx="862">
                  <c:v>11834230.56868048</c:v>
                </c:pt>
                <c:pt idx="863">
                  <c:v>11834230.57039507</c:v>
                </c:pt>
                <c:pt idx="864">
                  <c:v>11834230.56399862</c:v>
                </c:pt>
                <c:pt idx="865">
                  <c:v>11834230.56641209</c:v>
                </c:pt>
                <c:pt idx="866">
                  <c:v>11834230.56983892</c:v>
                </c:pt>
                <c:pt idx="867">
                  <c:v>11834230.57102257</c:v>
                </c:pt>
                <c:pt idx="868">
                  <c:v>11834230.57181968</c:v>
                </c:pt>
                <c:pt idx="869">
                  <c:v>11834230.57044596</c:v>
                </c:pt>
                <c:pt idx="870">
                  <c:v>11834230.56982272</c:v>
                </c:pt>
                <c:pt idx="871">
                  <c:v>11834230.56521858</c:v>
                </c:pt>
                <c:pt idx="872">
                  <c:v>11834230.57001728</c:v>
                </c:pt>
                <c:pt idx="873">
                  <c:v>11834230.56484379</c:v>
                </c:pt>
                <c:pt idx="874">
                  <c:v>11834230.56954028</c:v>
                </c:pt>
                <c:pt idx="875">
                  <c:v>11834230.56593947</c:v>
                </c:pt>
                <c:pt idx="876">
                  <c:v>11834230.57046894</c:v>
                </c:pt>
                <c:pt idx="877">
                  <c:v>11834230.5634588</c:v>
                </c:pt>
                <c:pt idx="878">
                  <c:v>11834230.5643334</c:v>
                </c:pt>
                <c:pt idx="879">
                  <c:v>11834230.5651894</c:v>
                </c:pt>
                <c:pt idx="880">
                  <c:v>11834230.5733836</c:v>
                </c:pt>
                <c:pt idx="881">
                  <c:v>11834230.56276429</c:v>
                </c:pt>
                <c:pt idx="882">
                  <c:v>11834230.56429377</c:v>
                </c:pt>
                <c:pt idx="883">
                  <c:v>11834230.5629078</c:v>
                </c:pt>
                <c:pt idx="884">
                  <c:v>11834230.56194352</c:v>
                </c:pt>
                <c:pt idx="885">
                  <c:v>11834230.56193186</c:v>
                </c:pt>
                <c:pt idx="886">
                  <c:v>11834230.56032207</c:v>
                </c:pt>
                <c:pt idx="887">
                  <c:v>11834230.56214054</c:v>
                </c:pt>
                <c:pt idx="888">
                  <c:v>11834230.56239887</c:v>
                </c:pt>
                <c:pt idx="889">
                  <c:v>11834230.56109544</c:v>
                </c:pt>
                <c:pt idx="890">
                  <c:v>11834230.56136746</c:v>
                </c:pt>
                <c:pt idx="891">
                  <c:v>11834230.56313511</c:v>
                </c:pt>
                <c:pt idx="892">
                  <c:v>11834230.56113864</c:v>
                </c:pt>
                <c:pt idx="893">
                  <c:v>11834230.56077093</c:v>
                </c:pt>
                <c:pt idx="894">
                  <c:v>11834230.55957873</c:v>
                </c:pt>
                <c:pt idx="895">
                  <c:v>11834230.56357792</c:v>
                </c:pt>
                <c:pt idx="896">
                  <c:v>11834230.56000586</c:v>
                </c:pt>
                <c:pt idx="897">
                  <c:v>11834230.55833861</c:v>
                </c:pt>
                <c:pt idx="898">
                  <c:v>11834230.55875222</c:v>
                </c:pt>
                <c:pt idx="899">
                  <c:v>11834230.55704202</c:v>
                </c:pt>
                <c:pt idx="900">
                  <c:v>11834230.55718578</c:v>
                </c:pt>
                <c:pt idx="901">
                  <c:v>11834230.55499846</c:v>
                </c:pt>
                <c:pt idx="902">
                  <c:v>11834230.55722529</c:v>
                </c:pt>
                <c:pt idx="903">
                  <c:v>11834230.55243674</c:v>
                </c:pt>
                <c:pt idx="904">
                  <c:v>11834230.55445906</c:v>
                </c:pt>
                <c:pt idx="905">
                  <c:v>11834230.55302457</c:v>
                </c:pt>
                <c:pt idx="906">
                  <c:v>11834230.55385609</c:v>
                </c:pt>
                <c:pt idx="907">
                  <c:v>11834230.55327673</c:v>
                </c:pt>
                <c:pt idx="908">
                  <c:v>11834230.55314601</c:v>
                </c:pt>
                <c:pt idx="909">
                  <c:v>11834230.55246745</c:v>
                </c:pt>
                <c:pt idx="910">
                  <c:v>11834230.55067538</c:v>
                </c:pt>
                <c:pt idx="911">
                  <c:v>11834230.5518818</c:v>
                </c:pt>
                <c:pt idx="912">
                  <c:v>11834230.54972995</c:v>
                </c:pt>
                <c:pt idx="913">
                  <c:v>11834230.55015846</c:v>
                </c:pt>
                <c:pt idx="914">
                  <c:v>11834230.55189119</c:v>
                </c:pt>
                <c:pt idx="915">
                  <c:v>11834230.55003118</c:v>
                </c:pt>
                <c:pt idx="916">
                  <c:v>11834230.5505936</c:v>
                </c:pt>
                <c:pt idx="917">
                  <c:v>11834230.55073531</c:v>
                </c:pt>
                <c:pt idx="918">
                  <c:v>11834230.55035933</c:v>
                </c:pt>
                <c:pt idx="919">
                  <c:v>11834230.55034338</c:v>
                </c:pt>
                <c:pt idx="920">
                  <c:v>11834230.54900375</c:v>
                </c:pt>
                <c:pt idx="921">
                  <c:v>11834230.54991852</c:v>
                </c:pt>
                <c:pt idx="922">
                  <c:v>11834230.55108345</c:v>
                </c:pt>
                <c:pt idx="923">
                  <c:v>11834230.54983532</c:v>
                </c:pt>
                <c:pt idx="924">
                  <c:v>11834230.5516003</c:v>
                </c:pt>
                <c:pt idx="925">
                  <c:v>11834230.54950259</c:v>
                </c:pt>
                <c:pt idx="926">
                  <c:v>11834230.54829814</c:v>
                </c:pt>
                <c:pt idx="927">
                  <c:v>11834230.54908712</c:v>
                </c:pt>
                <c:pt idx="928">
                  <c:v>11834230.54967102</c:v>
                </c:pt>
                <c:pt idx="929">
                  <c:v>11834230.54930187</c:v>
                </c:pt>
                <c:pt idx="930">
                  <c:v>11834230.54992097</c:v>
                </c:pt>
                <c:pt idx="931">
                  <c:v>11834230.5486854</c:v>
                </c:pt>
                <c:pt idx="932">
                  <c:v>11834230.5504562</c:v>
                </c:pt>
                <c:pt idx="933">
                  <c:v>11834230.54952409</c:v>
                </c:pt>
                <c:pt idx="934">
                  <c:v>11834230.55014081</c:v>
                </c:pt>
                <c:pt idx="935">
                  <c:v>11834230.54858484</c:v>
                </c:pt>
                <c:pt idx="936">
                  <c:v>11834230.54829782</c:v>
                </c:pt>
                <c:pt idx="937">
                  <c:v>11834230.54932708</c:v>
                </c:pt>
                <c:pt idx="938">
                  <c:v>11834230.55056949</c:v>
                </c:pt>
                <c:pt idx="939">
                  <c:v>11834230.54902038</c:v>
                </c:pt>
                <c:pt idx="940">
                  <c:v>11834230.54828631</c:v>
                </c:pt>
                <c:pt idx="941">
                  <c:v>11834230.549161</c:v>
                </c:pt>
                <c:pt idx="942">
                  <c:v>11834230.55025097</c:v>
                </c:pt>
                <c:pt idx="943">
                  <c:v>11834230.54926157</c:v>
                </c:pt>
                <c:pt idx="944">
                  <c:v>11834230.54779704</c:v>
                </c:pt>
                <c:pt idx="945">
                  <c:v>11834230.54729332</c:v>
                </c:pt>
                <c:pt idx="946">
                  <c:v>11834230.54846029</c:v>
                </c:pt>
                <c:pt idx="947">
                  <c:v>11834230.5480469</c:v>
                </c:pt>
                <c:pt idx="948">
                  <c:v>11834230.54918182</c:v>
                </c:pt>
                <c:pt idx="949">
                  <c:v>11834230.54828378</c:v>
                </c:pt>
                <c:pt idx="950">
                  <c:v>11834230.54899716</c:v>
                </c:pt>
                <c:pt idx="951">
                  <c:v>11834230.54785071</c:v>
                </c:pt>
                <c:pt idx="952">
                  <c:v>11834230.54780672</c:v>
                </c:pt>
                <c:pt idx="953">
                  <c:v>11834230.54775398</c:v>
                </c:pt>
                <c:pt idx="954">
                  <c:v>11834230.55025237</c:v>
                </c:pt>
                <c:pt idx="955">
                  <c:v>11834230.5474607</c:v>
                </c:pt>
                <c:pt idx="956">
                  <c:v>11834230.54812376</c:v>
                </c:pt>
                <c:pt idx="957">
                  <c:v>11834230.54773635</c:v>
                </c:pt>
                <c:pt idx="958">
                  <c:v>11834230.54739196</c:v>
                </c:pt>
                <c:pt idx="959">
                  <c:v>11834230.54720948</c:v>
                </c:pt>
                <c:pt idx="960">
                  <c:v>11834230.54917102</c:v>
                </c:pt>
                <c:pt idx="961">
                  <c:v>11834230.54811806</c:v>
                </c:pt>
                <c:pt idx="962">
                  <c:v>11834230.54998715</c:v>
                </c:pt>
                <c:pt idx="963">
                  <c:v>11834230.54774393</c:v>
                </c:pt>
                <c:pt idx="964">
                  <c:v>11834230.54832244</c:v>
                </c:pt>
                <c:pt idx="965">
                  <c:v>11834230.54739087</c:v>
                </c:pt>
                <c:pt idx="966">
                  <c:v>11834230.54938858</c:v>
                </c:pt>
                <c:pt idx="967">
                  <c:v>11834230.54773346</c:v>
                </c:pt>
                <c:pt idx="968">
                  <c:v>11834230.54753486</c:v>
                </c:pt>
                <c:pt idx="969">
                  <c:v>11834230.54702434</c:v>
                </c:pt>
                <c:pt idx="970">
                  <c:v>11834230.54712006</c:v>
                </c:pt>
                <c:pt idx="971">
                  <c:v>11834230.54768987</c:v>
                </c:pt>
                <c:pt idx="972">
                  <c:v>11834230.54651403</c:v>
                </c:pt>
                <c:pt idx="973">
                  <c:v>11834230.54716363</c:v>
                </c:pt>
                <c:pt idx="974">
                  <c:v>11834230.54679403</c:v>
                </c:pt>
                <c:pt idx="975">
                  <c:v>11834230.54618174</c:v>
                </c:pt>
                <c:pt idx="976">
                  <c:v>11834230.54634775</c:v>
                </c:pt>
                <c:pt idx="977">
                  <c:v>11834230.54657108</c:v>
                </c:pt>
                <c:pt idx="978">
                  <c:v>11834230.54636304</c:v>
                </c:pt>
                <c:pt idx="979">
                  <c:v>11834230.5462717</c:v>
                </c:pt>
                <c:pt idx="980">
                  <c:v>11834230.54650608</c:v>
                </c:pt>
                <c:pt idx="981">
                  <c:v>11834230.54599752</c:v>
                </c:pt>
                <c:pt idx="982">
                  <c:v>11834230.54647167</c:v>
                </c:pt>
                <c:pt idx="983">
                  <c:v>11834230.5463301</c:v>
                </c:pt>
                <c:pt idx="984">
                  <c:v>11834230.54617704</c:v>
                </c:pt>
                <c:pt idx="985">
                  <c:v>11834230.54588417</c:v>
                </c:pt>
                <c:pt idx="986">
                  <c:v>11834230.54576995</c:v>
                </c:pt>
                <c:pt idx="987">
                  <c:v>11834230.54577699</c:v>
                </c:pt>
                <c:pt idx="988">
                  <c:v>11834230.54593168</c:v>
                </c:pt>
                <c:pt idx="989">
                  <c:v>11834230.54633909</c:v>
                </c:pt>
                <c:pt idx="990">
                  <c:v>11834230.54594863</c:v>
                </c:pt>
                <c:pt idx="991">
                  <c:v>11834230.54611301</c:v>
                </c:pt>
                <c:pt idx="992">
                  <c:v>11834230.54610684</c:v>
                </c:pt>
                <c:pt idx="993">
                  <c:v>11834230.54561515</c:v>
                </c:pt>
                <c:pt idx="994">
                  <c:v>11834230.54580502</c:v>
                </c:pt>
                <c:pt idx="995">
                  <c:v>11834230.54593287</c:v>
                </c:pt>
                <c:pt idx="996">
                  <c:v>11834230.54579705</c:v>
                </c:pt>
                <c:pt idx="997">
                  <c:v>11834230.5455776</c:v>
                </c:pt>
                <c:pt idx="998">
                  <c:v>11834230.54568182</c:v>
                </c:pt>
                <c:pt idx="999">
                  <c:v>11834230.5458928</c:v>
                </c:pt>
                <c:pt idx="1000">
                  <c:v>11834230.54577775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556310.0029786939</c:v>
                </c:pt>
                <c:pt idx="32">
                  <c:v>564963.8489917914</c:v>
                </c:pt>
                <c:pt idx="33">
                  <c:v>572267.691678351</c:v>
                </c:pt>
                <c:pt idx="34">
                  <c:v>578575.5409008098</c:v>
                </c:pt>
                <c:pt idx="35">
                  <c:v>579390.8909205308</c:v>
                </c:pt>
                <c:pt idx="36">
                  <c:v>586816.119968344</c:v>
                </c:pt>
                <c:pt idx="37">
                  <c:v>587291.6008376759</c:v>
                </c:pt>
                <c:pt idx="38">
                  <c:v>590288.1166884322</c:v>
                </c:pt>
                <c:pt idx="39">
                  <c:v>590721.3460896385</c:v>
                </c:pt>
                <c:pt idx="40">
                  <c:v>593972.0032902081</c:v>
                </c:pt>
                <c:pt idx="41">
                  <c:v>594361.5829248902</c:v>
                </c:pt>
                <c:pt idx="42">
                  <c:v>597970.4309380635</c:v>
                </c:pt>
                <c:pt idx="43">
                  <c:v>598314.6595660293</c:v>
                </c:pt>
                <c:pt idx="44">
                  <c:v>602342.5592305504</c:v>
                </c:pt>
                <c:pt idx="45">
                  <c:v>602640.3346809872</c:v>
                </c:pt>
                <c:pt idx="46">
                  <c:v>607131.1486465882</c:v>
                </c:pt>
                <c:pt idx="47">
                  <c:v>607381.2681653675</c:v>
                </c:pt>
                <c:pt idx="48">
                  <c:v>612368.3883603131</c:v>
                </c:pt>
                <c:pt idx="49">
                  <c:v>612570.0476546754</c:v>
                </c:pt>
                <c:pt idx="50">
                  <c:v>618084.7678412775</c:v>
                </c:pt>
                <c:pt idx="51">
                  <c:v>618237.976147191</c:v>
                </c:pt>
                <c:pt idx="52">
                  <c:v>624311.1476304679</c:v>
                </c:pt>
                <c:pt idx="53">
                  <c:v>624415.6105157663</c:v>
                </c:pt>
                <c:pt idx="54">
                  <c:v>631069.4441319127</c:v>
                </c:pt>
                <c:pt idx="55">
                  <c:v>631124.6361676258</c:v>
                </c:pt>
                <c:pt idx="56">
                  <c:v>638374.9115202983</c:v>
                </c:pt>
                <c:pt idx="57">
                  <c:v>638381.6148354928</c:v>
                </c:pt>
                <c:pt idx="58">
                  <c:v>646240.2306381563</c:v>
                </c:pt>
                <c:pt idx="59">
                  <c:v>646134.1878049878</c:v>
                </c:pt>
                <c:pt idx="60">
                  <c:v>659872.3198729521</c:v>
                </c:pt>
                <c:pt idx="61">
                  <c:v>677152.8003263102</c:v>
                </c:pt>
                <c:pt idx="62">
                  <c:v>689163.6426992887</c:v>
                </c:pt>
                <c:pt idx="63">
                  <c:v>698473.5279435995</c:v>
                </c:pt>
                <c:pt idx="64">
                  <c:v>708044.1864759265</c:v>
                </c:pt>
                <c:pt idx="65">
                  <c:v>714242.0419855397</c:v>
                </c:pt>
                <c:pt idx="66">
                  <c:v>714668.1955835783</c:v>
                </c:pt>
                <c:pt idx="67">
                  <c:v>723299.2247683748</c:v>
                </c:pt>
                <c:pt idx="68">
                  <c:v>730361.868031224</c:v>
                </c:pt>
                <c:pt idx="69">
                  <c:v>730727.5576642123</c:v>
                </c:pt>
                <c:pt idx="70">
                  <c:v>737658.3773529554</c:v>
                </c:pt>
                <c:pt idx="71">
                  <c:v>737957.082066121</c:v>
                </c:pt>
                <c:pt idx="72">
                  <c:v>745203.0628125081</c:v>
                </c:pt>
                <c:pt idx="73">
                  <c:v>745433.6316886564</c:v>
                </c:pt>
                <c:pt idx="74">
                  <c:v>752955.8534648096</c:v>
                </c:pt>
                <c:pt idx="75">
                  <c:v>753117.4150195802</c:v>
                </c:pt>
                <c:pt idx="76">
                  <c:v>760856.6075596439</c:v>
                </c:pt>
                <c:pt idx="77">
                  <c:v>764440.2005336257</c:v>
                </c:pt>
                <c:pt idx="78">
                  <c:v>764469.7749451902</c:v>
                </c:pt>
                <c:pt idx="79">
                  <c:v>771684.8702127878</c:v>
                </c:pt>
                <c:pt idx="80">
                  <c:v>771648.2810159747</c:v>
                </c:pt>
                <c:pt idx="81">
                  <c:v>779623.6898664216</c:v>
                </c:pt>
                <c:pt idx="82">
                  <c:v>787416.0622330293</c:v>
                </c:pt>
                <c:pt idx="83">
                  <c:v>790404.2751650504</c:v>
                </c:pt>
                <c:pt idx="84">
                  <c:v>790230.8031423942</c:v>
                </c:pt>
                <c:pt idx="85">
                  <c:v>797485.3351120661</c:v>
                </c:pt>
                <c:pt idx="86">
                  <c:v>797239.2495548972</c:v>
                </c:pt>
                <c:pt idx="87">
                  <c:v>804664.421783276</c:v>
                </c:pt>
                <c:pt idx="88">
                  <c:v>811287.2414683036</c:v>
                </c:pt>
                <c:pt idx="89">
                  <c:v>816598.349489441</c:v>
                </c:pt>
                <c:pt idx="90">
                  <c:v>817433.8364697448</c:v>
                </c:pt>
                <c:pt idx="91">
                  <c:v>836332.0270987004</c:v>
                </c:pt>
                <c:pt idx="92">
                  <c:v>848257.1221096391</c:v>
                </c:pt>
                <c:pt idx="93">
                  <c:v>855522.2092869204</c:v>
                </c:pt>
                <c:pt idx="94">
                  <c:v>865210.8820958161</c:v>
                </c:pt>
                <c:pt idx="95">
                  <c:v>869582.1989529906</c:v>
                </c:pt>
                <c:pt idx="96">
                  <c:v>868788.9875580835</c:v>
                </c:pt>
                <c:pt idx="97">
                  <c:v>880076.3589986707</c:v>
                </c:pt>
                <c:pt idx="98">
                  <c:v>886844.1045455134</c:v>
                </c:pt>
                <c:pt idx="99">
                  <c:v>888475.4428374944</c:v>
                </c:pt>
                <c:pt idx="100">
                  <c:v>887767.8342079521</c:v>
                </c:pt>
                <c:pt idx="101">
                  <c:v>896590.7470210344</c:v>
                </c:pt>
                <c:pt idx="102">
                  <c:v>905385.0975828965</c:v>
                </c:pt>
                <c:pt idx="103">
                  <c:v>908112.616326478</c:v>
                </c:pt>
                <c:pt idx="104">
                  <c:v>907545.3255073777</c:v>
                </c:pt>
                <c:pt idx="105">
                  <c:v>917848.2233484373</c:v>
                </c:pt>
                <c:pt idx="106">
                  <c:v>928323.5587290386</c:v>
                </c:pt>
                <c:pt idx="107">
                  <c:v>932218.2080511245</c:v>
                </c:pt>
                <c:pt idx="108">
                  <c:v>931796.1316300173</c:v>
                </c:pt>
                <c:pt idx="109">
                  <c:v>942365.1539636611</c:v>
                </c:pt>
                <c:pt idx="110">
                  <c:v>946768.4934533855</c:v>
                </c:pt>
                <c:pt idx="111">
                  <c:v>946901.7898764177</c:v>
                </c:pt>
                <c:pt idx="112">
                  <c:v>961003.894058582</c:v>
                </c:pt>
                <c:pt idx="113">
                  <c:v>960938.9734382586</c:v>
                </c:pt>
                <c:pt idx="114">
                  <c:v>960825.5338658007</c:v>
                </c:pt>
                <c:pt idx="115">
                  <c:v>965446.1753927083</c:v>
                </c:pt>
                <c:pt idx="116">
                  <c:v>965444.0677291233</c:v>
                </c:pt>
                <c:pt idx="117">
                  <c:v>975537.4470394042</c:v>
                </c:pt>
                <c:pt idx="118">
                  <c:v>986500.3736752504</c:v>
                </c:pt>
                <c:pt idx="119">
                  <c:v>997115.7998433791</c:v>
                </c:pt>
                <c:pt idx="120">
                  <c:v>1003884.031665465</c:v>
                </c:pt>
                <c:pt idx="121">
                  <c:v>1004424.148011194</c:v>
                </c:pt>
                <c:pt idx="122">
                  <c:v>1021045.675900352</c:v>
                </c:pt>
                <c:pt idx="123">
                  <c:v>1022432.375022616</c:v>
                </c:pt>
                <c:pt idx="124">
                  <c:v>1022586.762157734</c:v>
                </c:pt>
                <c:pt idx="125">
                  <c:v>1035895.425836902</c:v>
                </c:pt>
                <c:pt idx="126">
                  <c:v>1042843.281829007</c:v>
                </c:pt>
                <c:pt idx="127">
                  <c:v>1043089.359002404</c:v>
                </c:pt>
                <c:pt idx="128">
                  <c:v>1055684.037981288</c:v>
                </c:pt>
                <c:pt idx="129">
                  <c:v>1065993.538451175</c:v>
                </c:pt>
                <c:pt idx="130">
                  <c:v>1074556.641093469</c:v>
                </c:pt>
                <c:pt idx="131">
                  <c:v>1077755.708585228</c:v>
                </c:pt>
                <c:pt idx="132">
                  <c:v>1077445.310369147</c:v>
                </c:pt>
                <c:pt idx="133">
                  <c:v>1089528.208982646</c:v>
                </c:pt>
                <c:pt idx="134">
                  <c:v>1099197.605188784</c:v>
                </c:pt>
                <c:pt idx="135">
                  <c:v>1103563.416175473</c:v>
                </c:pt>
                <c:pt idx="136">
                  <c:v>1104005.551052539</c:v>
                </c:pt>
                <c:pt idx="137">
                  <c:v>1119769.186707149</c:v>
                </c:pt>
                <c:pt idx="138">
                  <c:v>1128577.796957645</c:v>
                </c:pt>
                <c:pt idx="139">
                  <c:v>1132887.651854634</c:v>
                </c:pt>
                <c:pt idx="140">
                  <c:v>1133525.103773797</c:v>
                </c:pt>
                <c:pt idx="141">
                  <c:v>1143898.433439314</c:v>
                </c:pt>
                <c:pt idx="142">
                  <c:v>1147842.655629227</c:v>
                </c:pt>
                <c:pt idx="143">
                  <c:v>1147263.523326165</c:v>
                </c:pt>
                <c:pt idx="144">
                  <c:v>1161567.013363596</c:v>
                </c:pt>
                <c:pt idx="145">
                  <c:v>1165330.078967937</c:v>
                </c:pt>
                <c:pt idx="146">
                  <c:v>1166069.566429513</c:v>
                </c:pt>
                <c:pt idx="147">
                  <c:v>1176923.00414543</c:v>
                </c:pt>
                <c:pt idx="148">
                  <c:v>1186390.764064698</c:v>
                </c:pt>
                <c:pt idx="149">
                  <c:v>1194139.098572158</c:v>
                </c:pt>
                <c:pt idx="150">
                  <c:v>1198593.852513493</c:v>
                </c:pt>
                <c:pt idx="151">
                  <c:v>1198911.418185745</c:v>
                </c:pt>
                <c:pt idx="152">
                  <c:v>1216142.053043847</c:v>
                </c:pt>
                <c:pt idx="153">
                  <c:v>1224273.492076604</c:v>
                </c:pt>
                <c:pt idx="154">
                  <c:v>1228639.519843616</c:v>
                </c:pt>
                <c:pt idx="155">
                  <c:v>1228992.087426218</c:v>
                </c:pt>
                <c:pt idx="156">
                  <c:v>1241875.899765444</c:v>
                </c:pt>
                <c:pt idx="157">
                  <c:v>1249316.374800602</c:v>
                </c:pt>
                <c:pt idx="158">
                  <c:v>1261459.037105446</c:v>
                </c:pt>
                <c:pt idx="159">
                  <c:v>1271319.489801389</c:v>
                </c:pt>
                <c:pt idx="160">
                  <c:v>1278465.182736323</c:v>
                </c:pt>
                <c:pt idx="161">
                  <c:v>1281155.160047201</c:v>
                </c:pt>
                <c:pt idx="162">
                  <c:v>1281132.815827127</c:v>
                </c:pt>
                <c:pt idx="163">
                  <c:v>1292819.770645579</c:v>
                </c:pt>
                <c:pt idx="164">
                  <c:v>1303656.765561544</c:v>
                </c:pt>
                <c:pt idx="165">
                  <c:v>1307849.964968479</c:v>
                </c:pt>
                <c:pt idx="166">
                  <c:v>1308129.346527543</c:v>
                </c:pt>
                <c:pt idx="167">
                  <c:v>1324452.36781684</c:v>
                </c:pt>
                <c:pt idx="168">
                  <c:v>1331697.918415406</c:v>
                </c:pt>
                <c:pt idx="169">
                  <c:v>1331239.779702288</c:v>
                </c:pt>
                <c:pt idx="170">
                  <c:v>1341253.225725867</c:v>
                </c:pt>
                <c:pt idx="171">
                  <c:v>1352595.776646898</c:v>
                </c:pt>
                <c:pt idx="172">
                  <c:v>1357532.344931864</c:v>
                </c:pt>
                <c:pt idx="173">
                  <c:v>1357522.006390225</c:v>
                </c:pt>
                <c:pt idx="174">
                  <c:v>1368266.060534255</c:v>
                </c:pt>
                <c:pt idx="175">
                  <c:v>1374050.208034054</c:v>
                </c:pt>
                <c:pt idx="176">
                  <c:v>1374687.974026906</c:v>
                </c:pt>
                <c:pt idx="177">
                  <c:v>1385445.388669488</c:v>
                </c:pt>
                <c:pt idx="178">
                  <c:v>1397070.10970217</c:v>
                </c:pt>
                <c:pt idx="179">
                  <c:v>1407756.397965634</c:v>
                </c:pt>
                <c:pt idx="180">
                  <c:v>1414386.63428389</c:v>
                </c:pt>
                <c:pt idx="181">
                  <c:v>1413990.521389839</c:v>
                </c:pt>
                <c:pt idx="182">
                  <c:v>1430567.5512023</c:v>
                </c:pt>
                <c:pt idx="183">
                  <c:v>1438186.372261507</c:v>
                </c:pt>
                <c:pt idx="184">
                  <c:v>1445732.628984451</c:v>
                </c:pt>
                <c:pt idx="185">
                  <c:v>1447896.020763191</c:v>
                </c:pt>
                <c:pt idx="186">
                  <c:v>1448266.470277917</c:v>
                </c:pt>
                <c:pt idx="187">
                  <c:v>1461603.408832436</c:v>
                </c:pt>
                <c:pt idx="188">
                  <c:v>1473723.780749928</c:v>
                </c:pt>
                <c:pt idx="189">
                  <c:v>1484763.466064988</c:v>
                </c:pt>
                <c:pt idx="190">
                  <c:v>1492737.979009276</c:v>
                </c:pt>
                <c:pt idx="191">
                  <c:v>1495711.756787312</c:v>
                </c:pt>
                <c:pt idx="192">
                  <c:v>1495557.353026838</c:v>
                </c:pt>
                <c:pt idx="193">
                  <c:v>1507973.659248864</c:v>
                </c:pt>
                <c:pt idx="194">
                  <c:v>1518879.614403291</c:v>
                </c:pt>
                <c:pt idx="195">
                  <c:v>1522963.124748071</c:v>
                </c:pt>
                <c:pt idx="196">
                  <c:v>1522580.303394716</c:v>
                </c:pt>
                <c:pt idx="197">
                  <c:v>1539293.096246417</c:v>
                </c:pt>
                <c:pt idx="198">
                  <c:v>1545580.176985445</c:v>
                </c:pt>
                <c:pt idx="199">
                  <c:v>1545856.661674939</c:v>
                </c:pt>
                <c:pt idx="200">
                  <c:v>1550205.471442092</c:v>
                </c:pt>
                <c:pt idx="201">
                  <c:v>1550581.895210281</c:v>
                </c:pt>
                <c:pt idx="202">
                  <c:v>1564852.963269351</c:v>
                </c:pt>
                <c:pt idx="203">
                  <c:v>1576458.480583684</c:v>
                </c:pt>
                <c:pt idx="204">
                  <c:v>1581508.896050306</c:v>
                </c:pt>
                <c:pt idx="205">
                  <c:v>1581349.004502406</c:v>
                </c:pt>
                <c:pt idx="206">
                  <c:v>1595024.789398293</c:v>
                </c:pt>
                <c:pt idx="207">
                  <c:v>1600384.917379358</c:v>
                </c:pt>
                <c:pt idx="208">
                  <c:v>1601189.627450808</c:v>
                </c:pt>
                <c:pt idx="209">
                  <c:v>1614947.779115722</c:v>
                </c:pt>
                <c:pt idx="210">
                  <c:v>1623253.854308776</c:v>
                </c:pt>
                <c:pt idx="211">
                  <c:v>1627762.81631297</c:v>
                </c:pt>
                <c:pt idx="212">
                  <c:v>1627912.604980919</c:v>
                </c:pt>
                <c:pt idx="213">
                  <c:v>1642554.11660034</c:v>
                </c:pt>
                <c:pt idx="214">
                  <c:v>1651471.429587022</c:v>
                </c:pt>
                <c:pt idx="215">
                  <c:v>1660541.448077795</c:v>
                </c:pt>
                <c:pt idx="216">
                  <c:v>1660778.548016492</c:v>
                </c:pt>
                <c:pt idx="217">
                  <c:v>1674957.573363016</c:v>
                </c:pt>
                <c:pt idx="218">
                  <c:v>1688157.118777498</c:v>
                </c:pt>
                <c:pt idx="219">
                  <c:v>1698934.414572496</c:v>
                </c:pt>
                <c:pt idx="220">
                  <c:v>1706754.878138592</c:v>
                </c:pt>
                <c:pt idx="221">
                  <c:v>1709823.70597224</c:v>
                </c:pt>
                <c:pt idx="222">
                  <c:v>1709578.739517628</c:v>
                </c:pt>
                <c:pt idx="223">
                  <c:v>1721696.091929614</c:v>
                </c:pt>
                <c:pt idx="224">
                  <c:v>1732456.557823803</c:v>
                </c:pt>
                <c:pt idx="225">
                  <c:v>1736633.873193578</c:v>
                </c:pt>
                <c:pt idx="226">
                  <c:v>1736711.573809091</c:v>
                </c:pt>
                <c:pt idx="227">
                  <c:v>1752962.693421128</c:v>
                </c:pt>
                <c:pt idx="228">
                  <c:v>1763019.10326454</c:v>
                </c:pt>
                <c:pt idx="229">
                  <c:v>1765481.951278828</c:v>
                </c:pt>
                <c:pt idx="230">
                  <c:v>1765050.980756264</c:v>
                </c:pt>
                <c:pt idx="231">
                  <c:v>1772762.865183271</c:v>
                </c:pt>
                <c:pt idx="232">
                  <c:v>1774253.457414607</c:v>
                </c:pt>
                <c:pt idx="233">
                  <c:v>1787171.144123</c:v>
                </c:pt>
                <c:pt idx="234">
                  <c:v>1793569.36341643</c:v>
                </c:pt>
                <c:pt idx="235">
                  <c:v>1798386.460349892</c:v>
                </c:pt>
                <c:pt idx="236">
                  <c:v>1798402.676619709</c:v>
                </c:pt>
                <c:pt idx="237">
                  <c:v>1810611.228657384</c:v>
                </c:pt>
                <c:pt idx="238">
                  <c:v>1821112.401189482</c:v>
                </c:pt>
                <c:pt idx="239">
                  <c:v>1833364.982626625</c:v>
                </c:pt>
                <c:pt idx="240">
                  <c:v>1844716.157357019</c:v>
                </c:pt>
                <c:pt idx="241">
                  <c:v>1851756.743662381</c:v>
                </c:pt>
                <c:pt idx="242">
                  <c:v>1851487.881706261</c:v>
                </c:pt>
                <c:pt idx="243">
                  <c:v>1867128.590435435</c:v>
                </c:pt>
                <c:pt idx="244">
                  <c:v>1875724.061794986</c:v>
                </c:pt>
                <c:pt idx="245">
                  <c:v>1877598.572004805</c:v>
                </c:pt>
                <c:pt idx="246">
                  <c:v>1877819.941944819</c:v>
                </c:pt>
                <c:pt idx="247">
                  <c:v>1891208.005796548</c:v>
                </c:pt>
                <c:pt idx="248">
                  <c:v>1903613.75524176</c:v>
                </c:pt>
                <c:pt idx="249">
                  <c:v>1914975.733992513</c:v>
                </c:pt>
                <c:pt idx="250">
                  <c:v>1922914.138744525</c:v>
                </c:pt>
                <c:pt idx="251">
                  <c:v>1925752.762243771</c:v>
                </c:pt>
                <c:pt idx="252">
                  <c:v>1925782.017657388</c:v>
                </c:pt>
                <c:pt idx="253">
                  <c:v>1937509.030664089</c:v>
                </c:pt>
                <c:pt idx="254">
                  <c:v>1947737.3544615</c:v>
                </c:pt>
                <c:pt idx="255">
                  <c:v>1951301.675863559</c:v>
                </c:pt>
                <c:pt idx="256">
                  <c:v>1950986.377019417</c:v>
                </c:pt>
                <c:pt idx="257">
                  <c:v>1966765.278678716</c:v>
                </c:pt>
                <c:pt idx="258">
                  <c:v>1975444.055765035</c:v>
                </c:pt>
                <c:pt idx="259">
                  <c:v>1981264.733536685</c:v>
                </c:pt>
                <c:pt idx="260">
                  <c:v>1981513.501618616</c:v>
                </c:pt>
                <c:pt idx="261">
                  <c:v>1986190.622887011</c:v>
                </c:pt>
                <c:pt idx="262">
                  <c:v>1987671.830292507</c:v>
                </c:pt>
                <c:pt idx="263">
                  <c:v>2001638.021451262</c:v>
                </c:pt>
                <c:pt idx="264">
                  <c:v>2010614.213082805</c:v>
                </c:pt>
                <c:pt idx="265">
                  <c:v>2016184.799229854</c:v>
                </c:pt>
                <c:pt idx="266">
                  <c:v>2015855.462829341</c:v>
                </c:pt>
                <c:pt idx="267">
                  <c:v>2028592.706049226</c:v>
                </c:pt>
                <c:pt idx="268">
                  <c:v>2035884.86172855</c:v>
                </c:pt>
                <c:pt idx="269">
                  <c:v>2048819.378329634</c:v>
                </c:pt>
                <c:pt idx="270">
                  <c:v>2056488.028241496</c:v>
                </c:pt>
                <c:pt idx="271">
                  <c:v>2060300.961821903</c:v>
                </c:pt>
                <c:pt idx="272">
                  <c:v>2060543.05678278</c:v>
                </c:pt>
                <c:pt idx="273">
                  <c:v>2074462.091447401</c:v>
                </c:pt>
                <c:pt idx="274">
                  <c:v>2083117.500182885</c:v>
                </c:pt>
                <c:pt idx="275">
                  <c:v>2092456.967035764</c:v>
                </c:pt>
                <c:pt idx="276">
                  <c:v>2092171.956134271</c:v>
                </c:pt>
                <c:pt idx="277">
                  <c:v>2105894.300137891</c:v>
                </c:pt>
                <c:pt idx="278">
                  <c:v>2118772.063243912</c:v>
                </c:pt>
                <c:pt idx="279">
                  <c:v>2129088.836251664</c:v>
                </c:pt>
                <c:pt idx="280">
                  <c:v>2136445.799227951</c:v>
                </c:pt>
                <c:pt idx="281">
                  <c:v>2139307.040822049</c:v>
                </c:pt>
                <c:pt idx="282">
                  <c:v>2139010.26392283</c:v>
                </c:pt>
                <c:pt idx="283">
                  <c:v>2150204.446721864</c:v>
                </c:pt>
                <c:pt idx="284">
                  <c:v>2159883.789999833</c:v>
                </c:pt>
                <c:pt idx="285">
                  <c:v>2163554.692910154</c:v>
                </c:pt>
                <c:pt idx="286">
                  <c:v>2163651.612858684</c:v>
                </c:pt>
                <c:pt idx="287">
                  <c:v>2179244.607658183</c:v>
                </c:pt>
                <c:pt idx="288">
                  <c:v>2189226.643754256</c:v>
                </c:pt>
                <c:pt idx="289">
                  <c:v>2191862.494765393</c:v>
                </c:pt>
                <c:pt idx="290">
                  <c:v>2191442.304606311</c:v>
                </c:pt>
                <c:pt idx="291">
                  <c:v>2199306.29411644</c:v>
                </c:pt>
                <c:pt idx="292">
                  <c:v>2197561.648077963</c:v>
                </c:pt>
                <c:pt idx="293">
                  <c:v>2212084.08579614</c:v>
                </c:pt>
                <c:pt idx="294">
                  <c:v>2217995.583968848</c:v>
                </c:pt>
                <c:pt idx="295">
                  <c:v>2222466.210029317</c:v>
                </c:pt>
                <c:pt idx="296">
                  <c:v>2222622.845359723</c:v>
                </c:pt>
                <c:pt idx="297">
                  <c:v>2234227.110123424</c:v>
                </c:pt>
                <c:pt idx="298">
                  <c:v>2244434.54867244</c:v>
                </c:pt>
                <c:pt idx="299">
                  <c:v>2256091.602218921</c:v>
                </c:pt>
                <c:pt idx="300">
                  <c:v>2267290.410165382</c:v>
                </c:pt>
                <c:pt idx="301">
                  <c:v>2274194.794601325</c:v>
                </c:pt>
                <c:pt idx="302">
                  <c:v>2273780.984442955</c:v>
                </c:pt>
                <c:pt idx="303">
                  <c:v>2288930.43322982</c:v>
                </c:pt>
                <c:pt idx="304">
                  <c:v>2297265.309273073</c:v>
                </c:pt>
                <c:pt idx="305">
                  <c:v>2297660.892186879</c:v>
                </c:pt>
                <c:pt idx="306">
                  <c:v>2297563.612542058</c:v>
                </c:pt>
                <c:pt idx="307">
                  <c:v>2310343.294766412</c:v>
                </c:pt>
                <c:pt idx="308">
                  <c:v>2321884.124982913</c:v>
                </c:pt>
                <c:pt idx="309">
                  <c:v>2332568.738241767</c:v>
                </c:pt>
                <c:pt idx="310">
                  <c:v>2339742.624822056</c:v>
                </c:pt>
                <c:pt idx="311">
                  <c:v>2342129.627060327</c:v>
                </c:pt>
                <c:pt idx="312">
                  <c:v>2342219.6104881</c:v>
                </c:pt>
                <c:pt idx="313">
                  <c:v>2352552.623137665</c:v>
                </c:pt>
                <c:pt idx="314">
                  <c:v>2361326.48455039</c:v>
                </c:pt>
                <c:pt idx="315">
                  <c:v>2364118.313711499</c:v>
                </c:pt>
                <c:pt idx="316">
                  <c:v>2363763.793601293</c:v>
                </c:pt>
                <c:pt idx="317">
                  <c:v>2378314.542288379</c:v>
                </c:pt>
                <c:pt idx="318">
                  <c:v>2386493.944846473</c:v>
                </c:pt>
                <c:pt idx="319">
                  <c:v>2391995.451891547</c:v>
                </c:pt>
                <c:pt idx="320">
                  <c:v>2392221.377180655</c:v>
                </c:pt>
                <c:pt idx="321">
                  <c:v>2395961.518499396</c:v>
                </c:pt>
                <c:pt idx="322">
                  <c:v>2397590.599950073</c:v>
                </c:pt>
                <c:pt idx="323">
                  <c:v>2410586.812297059</c:v>
                </c:pt>
                <c:pt idx="324">
                  <c:v>2419840.868865526</c:v>
                </c:pt>
                <c:pt idx="325">
                  <c:v>2425140.828805659</c:v>
                </c:pt>
                <c:pt idx="326">
                  <c:v>2424701.736360237</c:v>
                </c:pt>
                <c:pt idx="327">
                  <c:v>2436678.464389128</c:v>
                </c:pt>
                <c:pt idx="328">
                  <c:v>2442914.598255478</c:v>
                </c:pt>
                <c:pt idx="329">
                  <c:v>2454872.30813569</c:v>
                </c:pt>
                <c:pt idx="330">
                  <c:v>2460707.058797203</c:v>
                </c:pt>
                <c:pt idx="331">
                  <c:v>2462993.055470334</c:v>
                </c:pt>
                <c:pt idx="332">
                  <c:v>2463353.173743179</c:v>
                </c:pt>
                <c:pt idx="333">
                  <c:v>2475412.097268459</c:v>
                </c:pt>
                <c:pt idx="334">
                  <c:v>2482996.509240259</c:v>
                </c:pt>
                <c:pt idx="335">
                  <c:v>2492686.964658882</c:v>
                </c:pt>
                <c:pt idx="336">
                  <c:v>2492581.037487442</c:v>
                </c:pt>
                <c:pt idx="337">
                  <c:v>2504435.639104126</c:v>
                </c:pt>
                <c:pt idx="338">
                  <c:v>2516010.374059689</c:v>
                </c:pt>
                <c:pt idx="339">
                  <c:v>2524809.42382229</c:v>
                </c:pt>
                <c:pt idx="340">
                  <c:v>2530904.601318628</c:v>
                </c:pt>
                <c:pt idx="341">
                  <c:v>2533273.745530242</c:v>
                </c:pt>
                <c:pt idx="342">
                  <c:v>2532863.94179234</c:v>
                </c:pt>
                <c:pt idx="343">
                  <c:v>2542185.447052939</c:v>
                </c:pt>
                <c:pt idx="344">
                  <c:v>2549709.5266813</c:v>
                </c:pt>
                <c:pt idx="345">
                  <c:v>2552520.058962548</c:v>
                </c:pt>
                <c:pt idx="346">
                  <c:v>2552648.900568346</c:v>
                </c:pt>
                <c:pt idx="347">
                  <c:v>2566422.483578005</c:v>
                </c:pt>
                <c:pt idx="348">
                  <c:v>2575331.968713957</c:v>
                </c:pt>
                <c:pt idx="349">
                  <c:v>2577084.537840308</c:v>
                </c:pt>
                <c:pt idx="350">
                  <c:v>2576670.496396915</c:v>
                </c:pt>
                <c:pt idx="351">
                  <c:v>2584065.638742236</c:v>
                </c:pt>
                <c:pt idx="352">
                  <c:v>2581901.639073316</c:v>
                </c:pt>
                <c:pt idx="353">
                  <c:v>2592648.938218602</c:v>
                </c:pt>
                <c:pt idx="354">
                  <c:v>2596519.187772505</c:v>
                </c:pt>
                <c:pt idx="355">
                  <c:v>2599644.536990089</c:v>
                </c:pt>
                <c:pt idx="356">
                  <c:v>2599932.94499647</c:v>
                </c:pt>
                <c:pt idx="357">
                  <c:v>2609065.672457671</c:v>
                </c:pt>
                <c:pt idx="358">
                  <c:v>2617974.971352992</c:v>
                </c:pt>
                <c:pt idx="359">
                  <c:v>2626871.383991974</c:v>
                </c:pt>
                <c:pt idx="360">
                  <c:v>2636902.269133455</c:v>
                </c:pt>
                <c:pt idx="361">
                  <c:v>2643174.265543321</c:v>
                </c:pt>
                <c:pt idx="362">
                  <c:v>2642574.89475795</c:v>
                </c:pt>
                <c:pt idx="363">
                  <c:v>2655706.077741597</c:v>
                </c:pt>
                <c:pt idx="364">
                  <c:v>2662485.112095767</c:v>
                </c:pt>
                <c:pt idx="365">
                  <c:v>2659450.842745253</c:v>
                </c:pt>
                <c:pt idx="366">
                  <c:v>2659139.49980987</c:v>
                </c:pt>
                <c:pt idx="367">
                  <c:v>2669193.661476629</c:v>
                </c:pt>
                <c:pt idx="368">
                  <c:v>2677778.232757606</c:v>
                </c:pt>
                <c:pt idx="369">
                  <c:v>2686192.310179392</c:v>
                </c:pt>
                <c:pt idx="370">
                  <c:v>2691459.886699709</c:v>
                </c:pt>
                <c:pt idx="371">
                  <c:v>2691574.72364566</c:v>
                </c:pt>
                <c:pt idx="372">
                  <c:v>2692870.996039272</c:v>
                </c:pt>
                <c:pt idx="373">
                  <c:v>2693033.915104651</c:v>
                </c:pt>
                <c:pt idx="374">
                  <c:v>2701771.902377214</c:v>
                </c:pt>
                <c:pt idx="375">
                  <c:v>2705947.443875491</c:v>
                </c:pt>
                <c:pt idx="376">
                  <c:v>2705647.87094009</c:v>
                </c:pt>
                <c:pt idx="377">
                  <c:v>2715684.433449544</c:v>
                </c:pt>
                <c:pt idx="378">
                  <c:v>2721012.02877924</c:v>
                </c:pt>
                <c:pt idx="379">
                  <c:v>2725790.274776294</c:v>
                </c:pt>
                <c:pt idx="380">
                  <c:v>2725901.976089231</c:v>
                </c:pt>
                <c:pt idx="381">
                  <c:v>2726921.884237273</c:v>
                </c:pt>
                <c:pt idx="382">
                  <c:v>2724573.624820065</c:v>
                </c:pt>
                <c:pt idx="383">
                  <c:v>2736629.50530082</c:v>
                </c:pt>
                <c:pt idx="384">
                  <c:v>2745338.742286747</c:v>
                </c:pt>
                <c:pt idx="385">
                  <c:v>2744741.870502429</c:v>
                </c:pt>
                <c:pt idx="386">
                  <c:v>2749810.666180818</c:v>
                </c:pt>
                <c:pt idx="387">
                  <c:v>2751147.776009216</c:v>
                </c:pt>
                <c:pt idx="388">
                  <c:v>2758229.546967986</c:v>
                </c:pt>
                <c:pt idx="389">
                  <c:v>2767529.636682238</c:v>
                </c:pt>
                <c:pt idx="390">
                  <c:v>2768532.027843523</c:v>
                </c:pt>
                <c:pt idx="391">
                  <c:v>2769073.560051923</c:v>
                </c:pt>
                <c:pt idx="392">
                  <c:v>2767208.422563452</c:v>
                </c:pt>
                <c:pt idx="393">
                  <c:v>2767113.427217859</c:v>
                </c:pt>
                <c:pt idx="394">
                  <c:v>2774754.646366724</c:v>
                </c:pt>
                <c:pt idx="395">
                  <c:v>2777346.077992744</c:v>
                </c:pt>
                <c:pt idx="396">
                  <c:v>2777967.10396897</c:v>
                </c:pt>
                <c:pt idx="397">
                  <c:v>2787584.603996645</c:v>
                </c:pt>
                <c:pt idx="398">
                  <c:v>2787376.811580859</c:v>
                </c:pt>
                <c:pt idx="399">
                  <c:v>2796835.424618993</c:v>
                </c:pt>
                <c:pt idx="400">
                  <c:v>2801763.612553109</c:v>
                </c:pt>
                <c:pt idx="401">
                  <c:v>2805184.392494012</c:v>
                </c:pt>
                <c:pt idx="402">
                  <c:v>2804457.064257352</c:v>
                </c:pt>
                <c:pt idx="403">
                  <c:v>2806652.872990051</c:v>
                </c:pt>
                <c:pt idx="404">
                  <c:v>2805399.700756274</c:v>
                </c:pt>
                <c:pt idx="405">
                  <c:v>2811166.319335901</c:v>
                </c:pt>
                <c:pt idx="406">
                  <c:v>2815107.859729931</c:v>
                </c:pt>
                <c:pt idx="407">
                  <c:v>2814953.676694313</c:v>
                </c:pt>
                <c:pt idx="408">
                  <c:v>2824167.756413603</c:v>
                </c:pt>
                <c:pt idx="409">
                  <c:v>2820955.277683335</c:v>
                </c:pt>
                <c:pt idx="410">
                  <c:v>2820191.798218778</c:v>
                </c:pt>
                <c:pt idx="411">
                  <c:v>2821469.170958053</c:v>
                </c:pt>
                <c:pt idx="412">
                  <c:v>2822970.625115993</c:v>
                </c:pt>
                <c:pt idx="413">
                  <c:v>2828849.061810411</c:v>
                </c:pt>
                <c:pt idx="414">
                  <c:v>2827021.028347022</c:v>
                </c:pt>
                <c:pt idx="415">
                  <c:v>2827754.7167484</c:v>
                </c:pt>
                <c:pt idx="416">
                  <c:v>2831352.209235436</c:v>
                </c:pt>
                <c:pt idx="417">
                  <c:v>2826175.102544192</c:v>
                </c:pt>
                <c:pt idx="418">
                  <c:v>2830981.707336141</c:v>
                </c:pt>
                <c:pt idx="419">
                  <c:v>2831040.642609729</c:v>
                </c:pt>
                <c:pt idx="420">
                  <c:v>2830403.549609625</c:v>
                </c:pt>
                <c:pt idx="421">
                  <c:v>2838316.168123684</c:v>
                </c:pt>
                <c:pt idx="422">
                  <c:v>2831329.046992985</c:v>
                </c:pt>
                <c:pt idx="423">
                  <c:v>2836367.626477527</c:v>
                </c:pt>
                <c:pt idx="424">
                  <c:v>2837271.218130383</c:v>
                </c:pt>
                <c:pt idx="425">
                  <c:v>2842302.626190667</c:v>
                </c:pt>
                <c:pt idx="426">
                  <c:v>2842760.383389957</c:v>
                </c:pt>
                <c:pt idx="427">
                  <c:v>2846896.028705562</c:v>
                </c:pt>
                <c:pt idx="428">
                  <c:v>2840645.768676833</c:v>
                </c:pt>
                <c:pt idx="429">
                  <c:v>2840485.103332212</c:v>
                </c:pt>
                <c:pt idx="430">
                  <c:v>2842795.268356097</c:v>
                </c:pt>
                <c:pt idx="431">
                  <c:v>2843374.931494918</c:v>
                </c:pt>
                <c:pt idx="432">
                  <c:v>2842447.491602929</c:v>
                </c:pt>
                <c:pt idx="433">
                  <c:v>2844967.080340373</c:v>
                </c:pt>
                <c:pt idx="434">
                  <c:v>2844593.16749102</c:v>
                </c:pt>
                <c:pt idx="435">
                  <c:v>2845432.113995643</c:v>
                </c:pt>
                <c:pt idx="436">
                  <c:v>2845271.265699411</c:v>
                </c:pt>
                <c:pt idx="437">
                  <c:v>2843852.008181826</c:v>
                </c:pt>
                <c:pt idx="438">
                  <c:v>2841771.620586752</c:v>
                </c:pt>
                <c:pt idx="439">
                  <c:v>2846158.806244064</c:v>
                </c:pt>
                <c:pt idx="440">
                  <c:v>2846263.056786899</c:v>
                </c:pt>
                <c:pt idx="441">
                  <c:v>2849134.019118258</c:v>
                </c:pt>
                <c:pt idx="442">
                  <c:v>2843918.57306721</c:v>
                </c:pt>
                <c:pt idx="443">
                  <c:v>2847236.314336389</c:v>
                </c:pt>
                <c:pt idx="444">
                  <c:v>2844384.430622276</c:v>
                </c:pt>
                <c:pt idx="445">
                  <c:v>2848145.787185297</c:v>
                </c:pt>
                <c:pt idx="446">
                  <c:v>2845040.959957453</c:v>
                </c:pt>
                <c:pt idx="447">
                  <c:v>2852062.539599257</c:v>
                </c:pt>
                <c:pt idx="448">
                  <c:v>2846179.148203495</c:v>
                </c:pt>
                <c:pt idx="449">
                  <c:v>2848974.970195728</c:v>
                </c:pt>
                <c:pt idx="450">
                  <c:v>2845552.061716081</c:v>
                </c:pt>
                <c:pt idx="451">
                  <c:v>2847957.114079358</c:v>
                </c:pt>
                <c:pt idx="452">
                  <c:v>2841905.453514787</c:v>
                </c:pt>
                <c:pt idx="453">
                  <c:v>2847555.479167761</c:v>
                </c:pt>
                <c:pt idx="454">
                  <c:v>2844784.803234207</c:v>
                </c:pt>
                <c:pt idx="455">
                  <c:v>2847716.714516245</c:v>
                </c:pt>
                <c:pt idx="456">
                  <c:v>2843043.504418144</c:v>
                </c:pt>
                <c:pt idx="457">
                  <c:v>2845509.070973095</c:v>
                </c:pt>
                <c:pt idx="458">
                  <c:v>2848417.895536272</c:v>
                </c:pt>
                <c:pt idx="459">
                  <c:v>2851702.770166479</c:v>
                </c:pt>
                <c:pt idx="460">
                  <c:v>2847574.668181313</c:v>
                </c:pt>
                <c:pt idx="461">
                  <c:v>2848608.685957544</c:v>
                </c:pt>
                <c:pt idx="462">
                  <c:v>2848108.549538631</c:v>
                </c:pt>
                <c:pt idx="463">
                  <c:v>2851996.056303919</c:v>
                </c:pt>
                <c:pt idx="464">
                  <c:v>2846228.479043439</c:v>
                </c:pt>
                <c:pt idx="465">
                  <c:v>2852985.373537564</c:v>
                </c:pt>
                <c:pt idx="466">
                  <c:v>2848858.995139366</c:v>
                </c:pt>
                <c:pt idx="467">
                  <c:v>2849687.716741851</c:v>
                </c:pt>
                <c:pt idx="468">
                  <c:v>2848597.346788964</c:v>
                </c:pt>
                <c:pt idx="469">
                  <c:v>2852354.432404922</c:v>
                </c:pt>
                <c:pt idx="470">
                  <c:v>2849114.094077158</c:v>
                </c:pt>
                <c:pt idx="471">
                  <c:v>2851201.112150946</c:v>
                </c:pt>
                <c:pt idx="472">
                  <c:v>2850170.800369556</c:v>
                </c:pt>
                <c:pt idx="473">
                  <c:v>2851972.437557085</c:v>
                </c:pt>
                <c:pt idx="474">
                  <c:v>2852510.03287514</c:v>
                </c:pt>
                <c:pt idx="475">
                  <c:v>2851022.784399735</c:v>
                </c:pt>
                <c:pt idx="476">
                  <c:v>2849306.747203564</c:v>
                </c:pt>
                <c:pt idx="477">
                  <c:v>2850518.404544428</c:v>
                </c:pt>
                <c:pt idx="478">
                  <c:v>2849458.858772628</c:v>
                </c:pt>
                <c:pt idx="479">
                  <c:v>2848309.89524032</c:v>
                </c:pt>
                <c:pt idx="480">
                  <c:v>2849075.837447518</c:v>
                </c:pt>
                <c:pt idx="481">
                  <c:v>2847358.937029777</c:v>
                </c:pt>
                <c:pt idx="482">
                  <c:v>2849496.157962707</c:v>
                </c:pt>
                <c:pt idx="483">
                  <c:v>2848867.108206717</c:v>
                </c:pt>
                <c:pt idx="484">
                  <c:v>2847684.005644549</c:v>
                </c:pt>
                <c:pt idx="485">
                  <c:v>2850701.497744955</c:v>
                </c:pt>
                <c:pt idx="486">
                  <c:v>2848478.179613911</c:v>
                </c:pt>
                <c:pt idx="487">
                  <c:v>2847916.995361772</c:v>
                </c:pt>
                <c:pt idx="488">
                  <c:v>2850257.14424163</c:v>
                </c:pt>
                <c:pt idx="489">
                  <c:v>2850907.687943481</c:v>
                </c:pt>
                <c:pt idx="490">
                  <c:v>2847376.255177273</c:v>
                </c:pt>
                <c:pt idx="491">
                  <c:v>2850134.589196229</c:v>
                </c:pt>
                <c:pt idx="492">
                  <c:v>2850488.372404998</c:v>
                </c:pt>
                <c:pt idx="493">
                  <c:v>2850639.096426631</c:v>
                </c:pt>
                <c:pt idx="494">
                  <c:v>2853118.391744207</c:v>
                </c:pt>
                <c:pt idx="495">
                  <c:v>2851372.733110665</c:v>
                </c:pt>
                <c:pt idx="496">
                  <c:v>2851639.336195197</c:v>
                </c:pt>
                <c:pt idx="497">
                  <c:v>2853943.370941279</c:v>
                </c:pt>
                <c:pt idx="498">
                  <c:v>2852862.087639588</c:v>
                </c:pt>
                <c:pt idx="499">
                  <c:v>2852727.015257956</c:v>
                </c:pt>
                <c:pt idx="500">
                  <c:v>2855414.001856924</c:v>
                </c:pt>
                <c:pt idx="501">
                  <c:v>2855718.032065311</c:v>
                </c:pt>
                <c:pt idx="502">
                  <c:v>2857380.841042431</c:v>
                </c:pt>
                <c:pt idx="503">
                  <c:v>2858364.860403349</c:v>
                </c:pt>
                <c:pt idx="504">
                  <c:v>2862524.534604673</c:v>
                </c:pt>
                <c:pt idx="505">
                  <c:v>2858638.205694238</c:v>
                </c:pt>
                <c:pt idx="506">
                  <c:v>2859110.244431512</c:v>
                </c:pt>
                <c:pt idx="507">
                  <c:v>2858414.578556322</c:v>
                </c:pt>
                <c:pt idx="508">
                  <c:v>2861874.78693138</c:v>
                </c:pt>
                <c:pt idx="509">
                  <c:v>2858086.044126454</c:v>
                </c:pt>
                <c:pt idx="510">
                  <c:v>2857252.862478983</c:v>
                </c:pt>
                <c:pt idx="511">
                  <c:v>2857114.870552916</c:v>
                </c:pt>
                <c:pt idx="512">
                  <c:v>2854755.954410953</c:v>
                </c:pt>
                <c:pt idx="513">
                  <c:v>2855540.199844322</c:v>
                </c:pt>
                <c:pt idx="514">
                  <c:v>2853817.80603414</c:v>
                </c:pt>
                <c:pt idx="515">
                  <c:v>2856458.974957631</c:v>
                </c:pt>
                <c:pt idx="516">
                  <c:v>2854501.382665571</c:v>
                </c:pt>
                <c:pt idx="517">
                  <c:v>2854237.400428699</c:v>
                </c:pt>
                <c:pt idx="518">
                  <c:v>2854083.59527642</c:v>
                </c:pt>
                <c:pt idx="519">
                  <c:v>2855611.771673896</c:v>
                </c:pt>
                <c:pt idx="520">
                  <c:v>2854732.96083907</c:v>
                </c:pt>
                <c:pt idx="521">
                  <c:v>2854071.289816565</c:v>
                </c:pt>
                <c:pt idx="522">
                  <c:v>2855805.720530293</c:v>
                </c:pt>
                <c:pt idx="523">
                  <c:v>2855493.880020909</c:v>
                </c:pt>
                <c:pt idx="524">
                  <c:v>2852792.165116392</c:v>
                </c:pt>
                <c:pt idx="525">
                  <c:v>2854807.790584972</c:v>
                </c:pt>
                <c:pt idx="526">
                  <c:v>2851137.97546259</c:v>
                </c:pt>
                <c:pt idx="527">
                  <c:v>2855457.599797993</c:v>
                </c:pt>
                <c:pt idx="528">
                  <c:v>2856072.007066456</c:v>
                </c:pt>
                <c:pt idx="529">
                  <c:v>2855626.737542609</c:v>
                </c:pt>
                <c:pt idx="530">
                  <c:v>2852833.554436598</c:v>
                </c:pt>
                <c:pt idx="531">
                  <c:v>2854794.584135967</c:v>
                </c:pt>
                <c:pt idx="532">
                  <c:v>2858065.301237294</c:v>
                </c:pt>
                <c:pt idx="533">
                  <c:v>2852727.565697449</c:v>
                </c:pt>
                <c:pt idx="534">
                  <c:v>2856234.054917141</c:v>
                </c:pt>
                <c:pt idx="535">
                  <c:v>2854774.22226571</c:v>
                </c:pt>
                <c:pt idx="536">
                  <c:v>2857932.073832919</c:v>
                </c:pt>
                <c:pt idx="537">
                  <c:v>2854380.518943098</c:v>
                </c:pt>
                <c:pt idx="538">
                  <c:v>2855054.146765802</c:v>
                </c:pt>
                <c:pt idx="539">
                  <c:v>2855568.073794856</c:v>
                </c:pt>
                <c:pt idx="540">
                  <c:v>2854920.531405957</c:v>
                </c:pt>
                <c:pt idx="541">
                  <c:v>2854408.216969499</c:v>
                </c:pt>
                <c:pt idx="542">
                  <c:v>2854041.645858287</c:v>
                </c:pt>
                <c:pt idx="543">
                  <c:v>2854338.027825435</c:v>
                </c:pt>
                <c:pt idx="544">
                  <c:v>2853861.08922187</c:v>
                </c:pt>
                <c:pt idx="545">
                  <c:v>2854112.96640535</c:v>
                </c:pt>
                <c:pt idx="546">
                  <c:v>2853131.373861791</c:v>
                </c:pt>
                <c:pt idx="547">
                  <c:v>2854404.142597136</c:v>
                </c:pt>
                <c:pt idx="548">
                  <c:v>2852803.858565194</c:v>
                </c:pt>
                <c:pt idx="549">
                  <c:v>2854087.747775408</c:v>
                </c:pt>
                <c:pt idx="550">
                  <c:v>2853650.731206379</c:v>
                </c:pt>
                <c:pt idx="551">
                  <c:v>2854133.272128998</c:v>
                </c:pt>
                <c:pt idx="552">
                  <c:v>2855163.533910631</c:v>
                </c:pt>
                <c:pt idx="553">
                  <c:v>2855623.392070516</c:v>
                </c:pt>
                <c:pt idx="554">
                  <c:v>2855192.637357417</c:v>
                </c:pt>
                <c:pt idx="555">
                  <c:v>2855520.84142059</c:v>
                </c:pt>
                <c:pt idx="556">
                  <c:v>2855008.813014206</c:v>
                </c:pt>
                <c:pt idx="557">
                  <c:v>2854184.513426616</c:v>
                </c:pt>
                <c:pt idx="558">
                  <c:v>2854157.057235067</c:v>
                </c:pt>
                <c:pt idx="559">
                  <c:v>2854374.659027973</c:v>
                </c:pt>
                <c:pt idx="560">
                  <c:v>2855930.572469411</c:v>
                </c:pt>
                <c:pt idx="561">
                  <c:v>2856820.872086233</c:v>
                </c:pt>
                <c:pt idx="562">
                  <c:v>2857411.011528203</c:v>
                </c:pt>
                <c:pt idx="563">
                  <c:v>2857329.597223804</c:v>
                </c:pt>
                <c:pt idx="564">
                  <c:v>2858439.132802477</c:v>
                </c:pt>
                <c:pt idx="565">
                  <c:v>2857096.759682245</c:v>
                </c:pt>
                <c:pt idx="566">
                  <c:v>2858302.077327852</c:v>
                </c:pt>
                <c:pt idx="567">
                  <c:v>2858112.41430979</c:v>
                </c:pt>
                <c:pt idx="568">
                  <c:v>2856031.183851575</c:v>
                </c:pt>
                <c:pt idx="569">
                  <c:v>2857441.925133176</c:v>
                </c:pt>
                <c:pt idx="570">
                  <c:v>2857609.191411605</c:v>
                </c:pt>
                <c:pt idx="571">
                  <c:v>2857470.354984558</c:v>
                </c:pt>
                <c:pt idx="572">
                  <c:v>2856469.771276789</c:v>
                </c:pt>
                <c:pt idx="573">
                  <c:v>2857194.934691787</c:v>
                </c:pt>
                <c:pt idx="574">
                  <c:v>2856563.865944859</c:v>
                </c:pt>
                <c:pt idx="575">
                  <c:v>2856249.408374349</c:v>
                </c:pt>
                <c:pt idx="576">
                  <c:v>2857696.13907506</c:v>
                </c:pt>
                <c:pt idx="577">
                  <c:v>2856754.708470749</c:v>
                </c:pt>
                <c:pt idx="578">
                  <c:v>2856891.066843089</c:v>
                </c:pt>
                <c:pt idx="579">
                  <c:v>2856637.75136185</c:v>
                </c:pt>
                <c:pt idx="580">
                  <c:v>2857277.086681034</c:v>
                </c:pt>
                <c:pt idx="581">
                  <c:v>2857019.485545662</c:v>
                </c:pt>
                <c:pt idx="582">
                  <c:v>2855904.364717097</c:v>
                </c:pt>
                <c:pt idx="583">
                  <c:v>2856597.462241826</c:v>
                </c:pt>
                <c:pt idx="584">
                  <c:v>2857572.574756768</c:v>
                </c:pt>
                <c:pt idx="585">
                  <c:v>2856653.416673216</c:v>
                </c:pt>
                <c:pt idx="586">
                  <c:v>2857274.007663394</c:v>
                </c:pt>
                <c:pt idx="587">
                  <c:v>2857425.621992025</c:v>
                </c:pt>
                <c:pt idx="588">
                  <c:v>2857377.325680408</c:v>
                </c:pt>
                <c:pt idx="589">
                  <c:v>2856926.595690944</c:v>
                </c:pt>
                <c:pt idx="590">
                  <c:v>2856326.948720858</c:v>
                </c:pt>
                <c:pt idx="591">
                  <c:v>2855375.224828394</c:v>
                </c:pt>
                <c:pt idx="592">
                  <c:v>2856436.270401888</c:v>
                </c:pt>
                <c:pt idx="593">
                  <c:v>2855128.18435394</c:v>
                </c:pt>
                <c:pt idx="594">
                  <c:v>2855222.175987381</c:v>
                </c:pt>
                <c:pt idx="595">
                  <c:v>2854454.169766984</c:v>
                </c:pt>
                <c:pt idx="596">
                  <c:v>2855112.967923182</c:v>
                </c:pt>
                <c:pt idx="597">
                  <c:v>2855364.539537178</c:v>
                </c:pt>
                <c:pt idx="598">
                  <c:v>2855493.683343154</c:v>
                </c:pt>
                <c:pt idx="599">
                  <c:v>2854877.772746522</c:v>
                </c:pt>
                <c:pt idx="600">
                  <c:v>2855352.158376773</c:v>
                </c:pt>
                <c:pt idx="601">
                  <c:v>2855225.07108187</c:v>
                </c:pt>
                <c:pt idx="602">
                  <c:v>2855405.755199516</c:v>
                </c:pt>
                <c:pt idx="603">
                  <c:v>2855096.898617581</c:v>
                </c:pt>
                <c:pt idx="604">
                  <c:v>2855677.71144959</c:v>
                </c:pt>
                <c:pt idx="605">
                  <c:v>2855843.518110299</c:v>
                </c:pt>
                <c:pt idx="606">
                  <c:v>2855716.592811081</c:v>
                </c:pt>
                <c:pt idx="607">
                  <c:v>2856151.097044345</c:v>
                </c:pt>
                <c:pt idx="608">
                  <c:v>2856040.61432207</c:v>
                </c:pt>
                <c:pt idx="609">
                  <c:v>2856452.659118446</c:v>
                </c:pt>
                <c:pt idx="610">
                  <c:v>2856278.733804522</c:v>
                </c:pt>
                <c:pt idx="611">
                  <c:v>2856429.118625744</c:v>
                </c:pt>
                <c:pt idx="612">
                  <c:v>2856590.964373747</c:v>
                </c:pt>
                <c:pt idx="613">
                  <c:v>2856265.304815579</c:v>
                </c:pt>
                <c:pt idx="614">
                  <c:v>2856345.221829226</c:v>
                </c:pt>
                <c:pt idx="615">
                  <c:v>2856396.295297089</c:v>
                </c:pt>
                <c:pt idx="616">
                  <c:v>2856010.102526865</c:v>
                </c:pt>
                <c:pt idx="617">
                  <c:v>2856564.525101501</c:v>
                </c:pt>
                <c:pt idx="618">
                  <c:v>2856289.149155461</c:v>
                </c:pt>
                <c:pt idx="619">
                  <c:v>2856532.257271218</c:v>
                </c:pt>
                <c:pt idx="620">
                  <c:v>2856461.822313712</c:v>
                </c:pt>
                <c:pt idx="621">
                  <c:v>2856082.132924693</c:v>
                </c:pt>
                <c:pt idx="622">
                  <c:v>2856562.516234895</c:v>
                </c:pt>
                <c:pt idx="623">
                  <c:v>2856258.337454744</c:v>
                </c:pt>
                <c:pt idx="624">
                  <c:v>2855918.6877326</c:v>
                </c:pt>
                <c:pt idx="625">
                  <c:v>2855978.213916391</c:v>
                </c:pt>
                <c:pt idx="626">
                  <c:v>2856094.366561898</c:v>
                </c:pt>
                <c:pt idx="627">
                  <c:v>2856756.577314133</c:v>
                </c:pt>
                <c:pt idx="628">
                  <c:v>2855319.127347129</c:v>
                </c:pt>
                <c:pt idx="629">
                  <c:v>2856087.73514087</c:v>
                </c:pt>
                <c:pt idx="630">
                  <c:v>2855766.735113627</c:v>
                </c:pt>
                <c:pt idx="631">
                  <c:v>2855813.578241629</c:v>
                </c:pt>
                <c:pt idx="632">
                  <c:v>2855928.61019575</c:v>
                </c:pt>
                <c:pt idx="633">
                  <c:v>2855805.104201733</c:v>
                </c:pt>
                <c:pt idx="634">
                  <c:v>2856104.590703969</c:v>
                </c:pt>
                <c:pt idx="635">
                  <c:v>2856358.099760094</c:v>
                </c:pt>
                <c:pt idx="636">
                  <c:v>2855810.600242849</c:v>
                </c:pt>
                <c:pt idx="637">
                  <c:v>2855584.314808737</c:v>
                </c:pt>
                <c:pt idx="638">
                  <c:v>2855894.278048964</c:v>
                </c:pt>
                <c:pt idx="639">
                  <c:v>2855681.980752104</c:v>
                </c:pt>
                <c:pt idx="640">
                  <c:v>2855661.648116953</c:v>
                </c:pt>
                <c:pt idx="641">
                  <c:v>2855611.755187846</c:v>
                </c:pt>
                <c:pt idx="642">
                  <c:v>2855661.088943408</c:v>
                </c:pt>
                <c:pt idx="643">
                  <c:v>2856282.681743438</c:v>
                </c:pt>
                <c:pt idx="644">
                  <c:v>2855491.747881561</c:v>
                </c:pt>
                <c:pt idx="645">
                  <c:v>2855152.891880699</c:v>
                </c:pt>
                <c:pt idx="646">
                  <c:v>2855464.17293475</c:v>
                </c:pt>
                <c:pt idx="647">
                  <c:v>2856058.172311899</c:v>
                </c:pt>
                <c:pt idx="648">
                  <c:v>2855762.604763135</c:v>
                </c:pt>
                <c:pt idx="649">
                  <c:v>2855479.284580379</c:v>
                </c:pt>
                <c:pt idx="650">
                  <c:v>2855688.671526796</c:v>
                </c:pt>
                <c:pt idx="651">
                  <c:v>2855714.107206835</c:v>
                </c:pt>
                <c:pt idx="652">
                  <c:v>2855660.436945762</c:v>
                </c:pt>
                <c:pt idx="653">
                  <c:v>2856407.159984579</c:v>
                </c:pt>
                <c:pt idx="654">
                  <c:v>2855806.918803946</c:v>
                </c:pt>
                <c:pt idx="655">
                  <c:v>2855729.706656463</c:v>
                </c:pt>
                <c:pt idx="656">
                  <c:v>2856226.814741063</c:v>
                </c:pt>
                <c:pt idx="657">
                  <c:v>2856230.085903171</c:v>
                </c:pt>
                <c:pt idx="658">
                  <c:v>2856153.394961058</c:v>
                </c:pt>
                <c:pt idx="659">
                  <c:v>2855925.203080777</c:v>
                </c:pt>
                <c:pt idx="660">
                  <c:v>2856018.505595012</c:v>
                </c:pt>
                <c:pt idx="661">
                  <c:v>2856135.0609325</c:v>
                </c:pt>
                <c:pt idx="662">
                  <c:v>2856165.94633297</c:v>
                </c:pt>
                <c:pt idx="663">
                  <c:v>2856174.002511632</c:v>
                </c:pt>
                <c:pt idx="664">
                  <c:v>2856499.112226698</c:v>
                </c:pt>
                <c:pt idx="665">
                  <c:v>2856425.691127082</c:v>
                </c:pt>
                <c:pt idx="666">
                  <c:v>2856465.195631954</c:v>
                </c:pt>
                <c:pt idx="667">
                  <c:v>2856460.272254305</c:v>
                </c:pt>
                <c:pt idx="668">
                  <c:v>2856793.252583911</c:v>
                </c:pt>
                <c:pt idx="669">
                  <c:v>2856395.187794561</c:v>
                </c:pt>
                <c:pt idx="670">
                  <c:v>2856554.834877318</c:v>
                </c:pt>
                <c:pt idx="671">
                  <c:v>2856514.306833386</c:v>
                </c:pt>
                <c:pt idx="672">
                  <c:v>2856651.156925048</c:v>
                </c:pt>
                <c:pt idx="673">
                  <c:v>2856458.215226494</c:v>
                </c:pt>
                <c:pt idx="674">
                  <c:v>2856471.684745702</c:v>
                </c:pt>
                <c:pt idx="675">
                  <c:v>2856858.784075104</c:v>
                </c:pt>
                <c:pt idx="676">
                  <c:v>2857056.441294577</c:v>
                </c:pt>
                <c:pt idx="677">
                  <c:v>2857296.434325683</c:v>
                </c:pt>
                <c:pt idx="678">
                  <c:v>2857087.654332782</c:v>
                </c:pt>
                <c:pt idx="679">
                  <c:v>2857352.945166492</c:v>
                </c:pt>
                <c:pt idx="680">
                  <c:v>2857046.877422767</c:v>
                </c:pt>
                <c:pt idx="681">
                  <c:v>2857214.771876084</c:v>
                </c:pt>
                <c:pt idx="682">
                  <c:v>2857092.183560167</c:v>
                </c:pt>
                <c:pt idx="683">
                  <c:v>2857189.185577021</c:v>
                </c:pt>
                <c:pt idx="684">
                  <c:v>2856937.244091459</c:v>
                </c:pt>
                <c:pt idx="685">
                  <c:v>2857024.735029845</c:v>
                </c:pt>
                <c:pt idx="686">
                  <c:v>2856909.115991816</c:v>
                </c:pt>
                <c:pt idx="687">
                  <c:v>2856642.917991333</c:v>
                </c:pt>
                <c:pt idx="688">
                  <c:v>2857069.528086102</c:v>
                </c:pt>
                <c:pt idx="689">
                  <c:v>2856857.913366846</c:v>
                </c:pt>
                <c:pt idx="690">
                  <c:v>2857016.642355748</c:v>
                </c:pt>
                <c:pt idx="691">
                  <c:v>2857303.097271653</c:v>
                </c:pt>
                <c:pt idx="692">
                  <c:v>2856919.199283977</c:v>
                </c:pt>
                <c:pt idx="693">
                  <c:v>2856511.484004304</c:v>
                </c:pt>
                <c:pt idx="694">
                  <c:v>2857074.494720174</c:v>
                </c:pt>
                <c:pt idx="695">
                  <c:v>2856817.159896189</c:v>
                </c:pt>
                <c:pt idx="696">
                  <c:v>2857214.851660291</c:v>
                </c:pt>
                <c:pt idx="697">
                  <c:v>2857337.235372091</c:v>
                </c:pt>
                <c:pt idx="698">
                  <c:v>2857176.706559895</c:v>
                </c:pt>
                <c:pt idx="699">
                  <c:v>2857442.925469203</c:v>
                </c:pt>
                <c:pt idx="700">
                  <c:v>2857160.266563513</c:v>
                </c:pt>
                <c:pt idx="701">
                  <c:v>2857177.892536012</c:v>
                </c:pt>
                <c:pt idx="702">
                  <c:v>2857202.795366488</c:v>
                </c:pt>
                <c:pt idx="703">
                  <c:v>2857203.574049104</c:v>
                </c:pt>
                <c:pt idx="704">
                  <c:v>2857356.182232889</c:v>
                </c:pt>
                <c:pt idx="705">
                  <c:v>2857298.890465594</c:v>
                </c:pt>
                <c:pt idx="706">
                  <c:v>2857259.93892089</c:v>
                </c:pt>
                <c:pt idx="707">
                  <c:v>2857101.131830164</c:v>
                </c:pt>
                <c:pt idx="708">
                  <c:v>2857198.050044839</c:v>
                </c:pt>
                <c:pt idx="709">
                  <c:v>2857208.715847229</c:v>
                </c:pt>
                <c:pt idx="710">
                  <c:v>2857348.1688003</c:v>
                </c:pt>
                <c:pt idx="711">
                  <c:v>2857218.810614771</c:v>
                </c:pt>
                <c:pt idx="712">
                  <c:v>2857388.252069614</c:v>
                </c:pt>
                <c:pt idx="713">
                  <c:v>2857136.734804721</c:v>
                </c:pt>
                <c:pt idx="714">
                  <c:v>2857207.957844529</c:v>
                </c:pt>
                <c:pt idx="715">
                  <c:v>2857209.614577909</c:v>
                </c:pt>
                <c:pt idx="716">
                  <c:v>2857289.376178212</c:v>
                </c:pt>
                <c:pt idx="717">
                  <c:v>2857253.742518006</c:v>
                </c:pt>
                <c:pt idx="718">
                  <c:v>2856923.075217635</c:v>
                </c:pt>
                <c:pt idx="719">
                  <c:v>2856999.570975383</c:v>
                </c:pt>
                <c:pt idx="720">
                  <c:v>2856999.941464734</c:v>
                </c:pt>
                <c:pt idx="721">
                  <c:v>2856877.692377566</c:v>
                </c:pt>
                <c:pt idx="722">
                  <c:v>2856847.020745202</c:v>
                </c:pt>
                <c:pt idx="723">
                  <c:v>2856846.604957782</c:v>
                </c:pt>
                <c:pt idx="724">
                  <c:v>2856992.365106791</c:v>
                </c:pt>
                <c:pt idx="725">
                  <c:v>2856861.686267867</c:v>
                </c:pt>
                <c:pt idx="726">
                  <c:v>2856894.482031678</c:v>
                </c:pt>
                <c:pt idx="727">
                  <c:v>2856944.512306531</c:v>
                </c:pt>
                <c:pt idx="728">
                  <c:v>2856821.247327248</c:v>
                </c:pt>
                <c:pt idx="729">
                  <c:v>2856959.946024547</c:v>
                </c:pt>
                <c:pt idx="730">
                  <c:v>2856762.565646731</c:v>
                </c:pt>
                <c:pt idx="731">
                  <c:v>2856871.448976093</c:v>
                </c:pt>
                <c:pt idx="732">
                  <c:v>2856789.081501151</c:v>
                </c:pt>
                <c:pt idx="733">
                  <c:v>2856805.819191922</c:v>
                </c:pt>
                <c:pt idx="734">
                  <c:v>2856750.935822316</c:v>
                </c:pt>
                <c:pt idx="735">
                  <c:v>2856794.944004396</c:v>
                </c:pt>
                <c:pt idx="736">
                  <c:v>2856957.412634667</c:v>
                </c:pt>
                <c:pt idx="737">
                  <c:v>2856786.666224257</c:v>
                </c:pt>
                <c:pt idx="738">
                  <c:v>2856775.996786776</c:v>
                </c:pt>
                <c:pt idx="739">
                  <c:v>2856868.485710278</c:v>
                </c:pt>
                <c:pt idx="740">
                  <c:v>2856827.565236143</c:v>
                </c:pt>
                <c:pt idx="741">
                  <c:v>2856933.205313965</c:v>
                </c:pt>
                <c:pt idx="742">
                  <c:v>2857067.176367884</c:v>
                </c:pt>
                <c:pt idx="743">
                  <c:v>2857150.958824802</c:v>
                </c:pt>
                <c:pt idx="744">
                  <c:v>2856986.406764247</c:v>
                </c:pt>
                <c:pt idx="745">
                  <c:v>2856989.350020369</c:v>
                </c:pt>
                <c:pt idx="746">
                  <c:v>2857004.50137799</c:v>
                </c:pt>
                <c:pt idx="747">
                  <c:v>2857053.065436404</c:v>
                </c:pt>
                <c:pt idx="748">
                  <c:v>2857188.621154673</c:v>
                </c:pt>
                <c:pt idx="749">
                  <c:v>2856924.364781308</c:v>
                </c:pt>
                <c:pt idx="750">
                  <c:v>2857123.292252713</c:v>
                </c:pt>
                <c:pt idx="751">
                  <c:v>2857065.510928834</c:v>
                </c:pt>
                <c:pt idx="752">
                  <c:v>2857280.551463073</c:v>
                </c:pt>
                <c:pt idx="753">
                  <c:v>2857011.403405122</c:v>
                </c:pt>
                <c:pt idx="754">
                  <c:v>2857121.315875018</c:v>
                </c:pt>
                <c:pt idx="755">
                  <c:v>2857098.82245852</c:v>
                </c:pt>
                <c:pt idx="756">
                  <c:v>2856966.450332548</c:v>
                </c:pt>
                <c:pt idx="757">
                  <c:v>2856968.156756813</c:v>
                </c:pt>
                <c:pt idx="758">
                  <c:v>2857107.77690602</c:v>
                </c:pt>
                <c:pt idx="759">
                  <c:v>2857101.885557981</c:v>
                </c:pt>
                <c:pt idx="760">
                  <c:v>2857221.522822701</c:v>
                </c:pt>
                <c:pt idx="761">
                  <c:v>2857110.514007779</c:v>
                </c:pt>
                <c:pt idx="762">
                  <c:v>2857050.173982508</c:v>
                </c:pt>
                <c:pt idx="763">
                  <c:v>2857105.572931059</c:v>
                </c:pt>
                <c:pt idx="764">
                  <c:v>2857078.075937458</c:v>
                </c:pt>
                <c:pt idx="765">
                  <c:v>2857083.985030307</c:v>
                </c:pt>
                <c:pt idx="766">
                  <c:v>2857128.687153625</c:v>
                </c:pt>
                <c:pt idx="767">
                  <c:v>2857161.518768207</c:v>
                </c:pt>
                <c:pt idx="768">
                  <c:v>2857196.466533463</c:v>
                </c:pt>
                <c:pt idx="769">
                  <c:v>2857188.278479518</c:v>
                </c:pt>
                <c:pt idx="770">
                  <c:v>2857184.841912718</c:v>
                </c:pt>
                <c:pt idx="771">
                  <c:v>2857169.252418466</c:v>
                </c:pt>
                <c:pt idx="772">
                  <c:v>2857215.120882335</c:v>
                </c:pt>
                <c:pt idx="773">
                  <c:v>2857138.159131599</c:v>
                </c:pt>
                <c:pt idx="774">
                  <c:v>2857203.912803826</c:v>
                </c:pt>
                <c:pt idx="775">
                  <c:v>2857217.450798929</c:v>
                </c:pt>
                <c:pt idx="776">
                  <c:v>2857183.420616204</c:v>
                </c:pt>
                <c:pt idx="777">
                  <c:v>2857103.717562795</c:v>
                </c:pt>
                <c:pt idx="778">
                  <c:v>2857163.218297208</c:v>
                </c:pt>
                <c:pt idx="779">
                  <c:v>2857133.771790499</c:v>
                </c:pt>
                <c:pt idx="780">
                  <c:v>2857162.180248334</c:v>
                </c:pt>
                <c:pt idx="781">
                  <c:v>2857209.370960512</c:v>
                </c:pt>
                <c:pt idx="782">
                  <c:v>2857104.584169122</c:v>
                </c:pt>
                <c:pt idx="783">
                  <c:v>2857186.021259199</c:v>
                </c:pt>
                <c:pt idx="784">
                  <c:v>2857189.082360514</c:v>
                </c:pt>
                <c:pt idx="785">
                  <c:v>2857212.022618658</c:v>
                </c:pt>
                <c:pt idx="786">
                  <c:v>2857166.796381162</c:v>
                </c:pt>
                <c:pt idx="787">
                  <c:v>2857094.248991444</c:v>
                </c:pt>
                <c:pt idx="788">
                  <c:v>2857166.185571478</c:v>
                </c:pt>
                <c:pt idx="789">
                  <c:v>2857296.912466968</c:v>
                </c:pt>
                <c:pt idx="790">
                  <c:v>2857156.107702448</c:v>
                </c:pt>
                <c:pt idx="791">
                  <c:v>2857058.880828054</c:v>
                </c:pt>
                <c:pt idx="792">
                  <c:v>2857055.295731072</c:v>
                </c:pt>
                <c:pt idx="793">
                  <c:v>2857066.297171691</c:v>
                </c:pt>
                <c:pt idx="794">
                  <c:v>2857075.323139543</c:v>
                </c:pt>
                <c:pt idx="795">
                  <c:v>2857072.758445207</c:v>
                </c:pt>
                <c:pt idx="796">
                  <c:v>2857098.831389156</c:v>
                </c:pt>
                <c:pt idx="797">
                  <c:v>2857113.936149989</c:v>
                </c:pt>
                <c:pt idx="798">
                  <c:v>2857116.607608685</c:v>
                </c:pt>
                <c:pt idx="799">
                  <c:v>2857025.706780554</c:v>
                </c:pt>
                <c:pt idx="800">
                  <c:v>2857057.809698076</c:v>
                </c:pt>
                <c:pt idx="801">
                  <c:v>2857014.516113084</c:v>
                </c:pt>
                <c:pt idx="802">
                  <c:v>2857047.886471801</c:v>
                </c:pt>
                <c:pt idx="803">
                  <c:v>2857048.391179606</c:v>
                </c:pt>
                <c:pt idx="804">
                  <c:v>2857041.415489708</c:v>
                </c:pt>
                <c:pt idx="805">
                  <c:v>2857024.739872105</c:v>
                </c:pt>
                <c:pt idx="806">
                  <c:v>2857033.062127746</c:v>
                </c:pt>
                <c:pt idx="807">
                  <c:v>2857100.608440004</c:v>
                </c:pt>
                <c:pt idx="808">
                  <c:v>2857056.960993944</c:v>
                </c:pt>
                <c:pt idx="809">
                  <c:v>2857058.631307201</c:v>
                </c:pt>
                <c:pt idx="810">
                  <c:v>2857075.384314673</c:v>
                </c:pt>
                <c:pt idx="811">
                  <c:v>2857125.294284058</c:v>
                </c:pt>
                <c:pt idx="812">
                  <c:v>2857019.341257952</c:v>
                </c:pt>
                <c:pt idx="813">
                  <c:v>2856965.699391498</c:v>
                </c:pt>
                <c:pt idx="814">
                  <c:v>2857099.552151179</c:v>
                </c:pt>
                <c:pt idx="815">
                  <c:v>2857017.14743377</c:v>
                </c:pt>
                <c:pt idx="816">
                  <c:v>2857010.625258287</c:v>
                </c:pt>
                <c:pt idx="817">
                  <c:v>2857152.730847697</c:v>
                </c:pt>
                <c:pt idx="818">
                  <c:v>2857097.863453251</c:v>
                </c:pt>
                <c:pt idx="819">
                  <c:v>2857104.587201959</c:v>
                </c:pt>
                <c:pt idx="820">
                  <c:v>2857053.476799933</c:v>
                </c:pt>
                <c:pt idx="821">
                  <c:v>2857017.828706536</c:v>
                </c:pt>
                <c:pt idx="822">
                  <c:v>2857105.392149701</c:v>
                </c:pt>
                <c:pt idx="823">
                  <c:v>2857164.534720882</c:v>
                </c:pt>
                <c:pt idx="824">
                  <c:v>2857075.758718862</c:v>
                </c:pt>
                <c:pt idx="825">
                  <c:v>2857150.842349704</c:v>
                </c:pt>
                <c:pt idx="826">
                  <c:v>2857083.75759949</c:v>
                </c:pt>
                <c:pt idx="827">
                  <c:v>2857090.742532982</c:v>
                </c:pt>
                <c:pt idx="828">
                  <c:v>2857112.388584724</c:v>
                </c:pt>
                <c:pt idx="829">
                  <c:v>2857122.316553053</c:v>
                </c:pt>
                <c:pt idx="830">
                  <c:v>2857094.220026883</c:v>
                </c:pt>
                <c:pt idx="831">
                  <c:v>2857097.779474307</c:v>
                </c:pt>
                <c:pt idx="832">
                  <c:v>2857122.417081709</c:v>
                </c:pt>
                <c:pt idx="833">
                  <c:v>2857106.943817542</c:v>
                </c:pt>
                <c:pt idx="834">
                  <c:v>2857074.191799318</c:v>
                </c:pt>
                <c:pt idx="835">
                  <c:v>2857110.12793908</c:v>
                </c:pt>
                <c:pt idx="836">
                  <c:v>2857115.442330239</c:v>
                </c:pt>
                <c:pt idx="837">
                  <c:v>2857096.114743152</c:v>
                </c:pt>
                <c:pt idx="838">
                  <c:v>2857110.314280401</c:v>
                </c:pt>
                <c:pt idx="839">
                  <c:v>2857111.920562895</c:v>
                </c:pt>
                <c:pt idx="840">
                  <c:v>2857073.422723128</c:v>
                </c:pt>
                <c:pt idx="841">
                  <c:v>2857106.392904999</c:v>
                </c:pt>
                <c:pt idx="842">
                  <c:v>2857155.931246264</c:v>
                </c:pt>
                <c:pt idx="843">
                  <c:v>2857088.646762593</c:v>
                </c:pt>
                <c:pt idx="844">
                  <c:v>2857122.376491629</c:v>
                </c:pt>
                <c:pt idx="845">
                  <c:v>2857118.265696074</c:v>
                </c:pt>
                <c:pt idx="846">
                  <c:v>2857102.759633963</c:v>
                </c:pt>
                <c:pt idx="847">
                  <c:v>2857087.832877241</c:v>
                </c:pt>
                <c:pt idx="848">
                  <c:v>2857112.551352895</c:v>
                </c:pt>
                <c:pt idx="849">
                  <c:v>2857134.595665573</c:v>
                </c:pt>
                <c:pt idx="850">
                  <c:v>2857110.57655582</c:v>
                </c:pt>
                <c:pt idx="851">
                  <c:v>2857137.258189686</c:v>
                </c:pt>
                <c:pt idx="852">
                  <c:v>2857165.787473258</c:v>
                </c:pt>
                <c:pt idx="853">
                  <c:v>2857167.346777637</c:v>
                </c:pt>
                <c:pt idx="854">
                  <c:v>2857121.030186276</c:v>
                </c:pt>
                <c:pt idx="855">
                  <c:v>2857116.111556137</c:v>
                </c:pt>
                <c:pt idx="856">
                  <c:v>2857122.147036554</c:v>
                </c:pt>
                <c:pt idx="857">
                  <c:v>2857128.04544804</c:v>
                </c:pt>
                <c:pt idx="858">
                  <c:v>2857092.583942267</c:v>
                </c:pt>
                <c:pt idx="859">
                  <c:v>2857103.08497301</c:v>
                </c:pt>
                <c:pt idx="860">
                  <c:v>2857159.627969141</c:v>
                </c:pt>
                <c:pt idx="861">
                  <c:v>2857126.74787246</c:v>
                </c:pt>
                <c:pt idx="862">
                  <c:v>2857120.972689329</c:v>
                </c:pt>
                <c:pt idx="863">
                  <c:v>2857112.725277583</c:v>
                </c:pt>
                <c:pt idx="864">
                  <c:v>2857120.36959493</c:v>
                </c:pt>
                <c:pt idx="865">
                  <c:v>2857113.220811195</c:v>
                </c:pt>
                <c:pt idx="866">
                  <c:v>2857152.910978487</c:v>
                </c:pt>
                <c:pt idx="867">
                  <c:v>2857097.577788548</c:v>
                </c:pt>
                <c:pt idx="868">
                  <c:v>2857113.634558737</c:v>
                </c:pt>
                <c:pt idx="869">
                  <c:v>2857137.340424431</c:v>
                </c:pt>
                <c:pt idx="870">
                  <c:v>2857084.851876847</c:v>
                </c:pt>
                <c:pt idx="871">
                  <c:v>2857138.30882701</c:v>
                </c:pt>
                <c:pt idx="872">
                  <c:v>2857095.782212873</c:v>
                </c:pt>
                <c:pt idx="873">
                  <c:v>2857120.731386667</c:v>
                </c:pt>
                <c:pt idx="874">
                  <c:v>2857115.583347952</c:v>
                </c:pt>
                <c:pt idx="875">
                  <c:v>2857110.27332594</c:v>
                </c:pt>
                <c:pt idx="876">
                  <c:v>2857156.092298738</c:v>
                </c:pt>
                <c:pt idx="877">
                  <c:v>2857129.991896958</c:v>
                </c:pt>
                <c:pt idx="878">
                  <c:v>2857151.277586948</c:v>
                </c:pt>
                <c:pt idx="879">
                  <c:v>2857117.98687751</c:v>
                </c:pt>
                <c:pt idx="880">
                  <c:v>2857142.024740202</c:v>
                </c:pt>
                <c:pt idx="881">
                  <c:v>2857129.305005883</c:v>
                </c:pt>
                <c:pt idx="882">
                  <c:v>2857135.601372342</c:v>
                </c:pt>
                <c:pt idx="883">
                  <c:v>2857133.16971076</c:v>
                </c:pt>
                <c:pt idx="884">
                  <c:v>2857138.246646936</c:v>
                </c:pt>
                <c:pt idx="885">
                  <c:v>2857159.126610598</c:v>
                </c:pt>
                <c:pt idx="886">
                  <c:v>2857154.823342746</c:v>
                </c:pt>
                <c:pt idx="887">
                  <c:v>2857148.229929578</c:v>
                </c:pt>
                <c:pt idx="888">
                  <c:v>2857155.066629488</c:v>
                </c:pt>
                <c:pt idx="889">
                  <c:v>2857160.759150408</c:v>
                </c:pt>
                <c:pt idx="890">
                  <c:v>2857167.962597704</c:v>
                </c:pt>
                <c:pt idx="891">
                  <c:v>2857146.746054831</c:v>
                </c:pt>
                <c:pt idx="892">
                  <c:v>2857137.545443586</c:v>
                </c:pt>
                <c:pt idx="893">
                  <c:v>2857143.083959397</c:v>
                </c:pt>
                <c:pt idx="894">
                  <c:v>2857156.662627229</c:v>
                </c:pt>
                <c:pt idx="895">
                  <c:v>2857157.174008463</c:v>
                </c:pt>
                <c:pt idx="896">
                  <c:v>2857149.895040567</c:v>
                </c:pt>
                <c:pt idx="897">
                  <c:v>2857168.635393524</c:v>
                </c:pt>
                <c:pt idx="898">
                  <c:v>2857158.491851443</c:v>
                </c:pt>
                <c:pt idx="899">
                  <c:v>2857170.119131569</c:v>
                </c:pt>
                <c:pt idx="900">
                  <c:v>2857164.319293398</c:v>
                </c:pt>
                <c:pt idx="901">
                  <c:v>2857160.246939329</c:v>
                </c:pt>
                <c:pt idx="902">
                  <c:v>2857156.202162155</c:v>
                </c:pt>
                <c:pt idx="903">
                  <c:v>2857172.406781855</c:v>
                </c:pt>
                <c:pt idx="904">
                  <c:v>2857153.375173524</c:v>
                </c:pt>
                <c:pt idx="905">
                  <c:v>2857179.265940835</c:v>
                </c:pt>
                <c:pt idx="906">
                  <c:v>2857190.520788543</c:v>
                </c:pt>
                <c:pt idx="907">
                  <c:v>2857163.251795324</c:v>
                </c:pt>
                <c:pt idx="908">
                  <c:v>2857167.597425231</c:v>
                </c:pt>
                <c:pt idx="909">
                  <c:v>2857172.513558106</c:v>
                </c:pt>
                <c:pt idx="910">
                  <c:v>2857162.406694317</c:v>
                </c:pt>
                <c:pt idx="911">
                  <c:v>2857160.45738268</c:v>
                </c:pt>
                <c:pt idx="912">
                  <c:v>2857166.792518248</c:v>
                </c:pt>
                <c:pt idx="913">
                  <c:v>2857177.648611231</c:v>
                </c:pt>
                <c:pt idx="914">
                  <c:v>2857174.741273774</c:v>
                </c:pt>
                <c:pt idx="915">
                  <c:v>2857164.140454232</c:v>
                </c:pt>
                <c:pt idx="916">
                  <c:v>2857169.165015819</c:v>
                </c:pt>
                <c:pt idx="917">
                  <c:v>2857177.214999678</c:v>
                </c:pt>
                <c:pt idx="918">
                  <c:v>2857161.959381529</c:v>
                </c:pt>
                <c:pt idx="919">
                  <c:v>2857173.289768538</c:v>
                </c:pt>
                <c:pt idx="920">
                  <c:v>2857166.17432043</c:v>
                </c:pt>
                <c:pt idx="921">
                  <c:v>2857162.922167323</c:v>
                </c:pt>
                <c:pt idx="922">
                  <c:v>2857175.825277673</c:v>
                </c:pt>
                <c:pt idx="923">
                  <c:v>2857187.878833078</c:v>
                </c:pt>
                <c:pt idx="924">
                  <c:v>2857165.262214786</c:v>
                </c:pt>
                <c:pt idx="925">
                  <c:v>2857171.125798984</c:v>
                </c:pt>
                <c:pt idx="926">
                  <c:v>2857155.79152197</c:v>
                </c:pt>
                <c:pt idx="927">
                  <c:v>2857160.907976556</c:v>
                </c:pt>
                <c:pt idx="928">
                  <c:v>2857132.939860174</c:v>
                </c:pt>
                <c:pt idx="929">
                  <c:v>2857161.293180255</c:v>
                </c:pt>
                <c:pt idx="930">
                  <c:v>2857150.270548762</c:v>
                </c:pt>
                <c:pt idx="931">
                  <c:v>2857161.964715347</c:v>
                </c:pt>
                <c:pt idx="932">
                  <c:v>2857146.743994583</c:v>
                </c:pt>
                <c:pt idx="933">
                  <c:v>2857159.302654583</c:v>
                </c:pt>
                <c:pt idx="934">
                  <c:v>2857125.659791138</c:v>
                </c:pt>
                <c:pt idx="935">
                  <c:v>2857162.336116248</c:v>
                </c:pt>
                <c:pt idx="936">
                  <c:v>2857165.704371601</c:v>
                </c:pt>
                <c:pt idx="937">
                  <c:v>2857154.835523912</c:v>
                </c:pt>
                <c:pt idx="938">
                  <c:v>2857154.269876666</c:v>
                </c:pt>
                <c:pt idx="939">
                  <c:v>2857165.771909624</c:v>
                </c:pt>
                <c:pt idx="940">
                  <c:v>2857172.761371385</c:v>
                </c:pt>
                <c:pt idx="941">
                  <c:v>2857168.537409026</c:v>
                </c:pt>
                <c:pt idx="942">
                  <c:v>2857170.42750723</c:v>
                </c:pt>
                <c:pt idx="943">
                  <c:v>2857170.130314557</c:v>
                </c:pt>
                <c:pt idx="944">
                  <c:v>2857169.747521711</c:v>
                </c:pt>
                <c:pt idx="945">
                  <c:v>2857164.456505917</c:v>
                </c:pt>
                <c:pt idx="946">
                  <c:v>2857179.757285272</c:v>
                </c:pt>
                <c:pt idx="947">
                  <c:v>2857159.277407153</c:v>
                </c:pt>
                <c:pt idx="948">
                  <c:v>2857186.296826289</c:v>
                </c:pt>
                <c:pt idx="949">
                  <c:v>2857167.049191284</c:v>
                </c:pt>
                <c:pt idx="950">
                  <c:v>2857159.678934406</c:v>
                </c:pt>
                <c:pt idx="951">
                  <c:v>2857165.499159849</c:v>
                </c:pt>
                <c:pt idx="952">
                  <c:v>2857169.316522048</c:v>
                </c:pt>
                <c:pt idx="953">
                  <c:v>2857146.208569767</c:v>
                </c:pt>
                <c:pt idx="954">
                  <c:v>2857187.552656955</c:v>
                </c:pt>
                <c:pt idx="955">
                  <c:v>2857170.057819796</c:v>
                </c:pt>
                <c:pt idx="956">
                  <c:v>2857159.950765811</c:v>
                </c:pt>
                <c:pt idx="957">
                  <c:v>2857159.080466731</c:v>
                </c:pt>
                <c:pt idx="958">
                  <c:v>2857139.125144625</c:v>
                </c:pt>
                <c:pt idx="959">
                  <c:v>2857148.775726162</c:v>
                </c:pt>
                <c:pt idx="960">
                  <c:v>2857166.901118891</c:v>
                </c:pt>
                <c:pt idx="961">
                  <c:v>2857146.429100476</c:v>
                </c:pt>
                <c:pt idx="962">
                  <c:v>2857144.91964288</c:v>
                </c:pt>
                <c:pt idx="963">
                  <c:v>2857150.22958307</c:v>
                </c:pt>
                <c:pt idx="964">
                  <c:v>2857132.133941596</c:v>
                </c:pt>
                <c:pt idx="965">
                  <c:v>2857148.387001479</c:v>
                </c:pt>
                <c:pt idx="966">
                  <c:v>2857128.058776928</c:v>
                </c:pt>
                <c:pt idx="967">
                  <c:v>2857147.172127035</c:v>
                </c:pt>
                <c:pt idx="968">
                  <c:v>2857148.997776494</c:v>
                </c:pt>
                <c:pt idx="969">
                  <c:v>2857147.031664714</c:v>
                </c:pt>
                <c:pt idx="970">
                  <c:v>2857143.881574408</c:v>
                </c:pt>
                <c:pt idx="971">
                  <c:v>2857136.405442491</c:v>
                </c:pt>
                <c:pt idx="972">
                  <c:v>2857146.43658611</c:v>
                </c:pt>
                <c:pt idx="973">
                  <c:v>2857146.662411826</c:v>
                </c:pt>
                <c:pt idx="974">
                  <c:v>2857147.00697661</c:v>
                </c:pt>
                <c:pt idx="975">
                  <c:v>2857145.142853151</c:v>
                </c:pt>
                <c:pt idx="976">
                  <c:v>2857142.866359259</c:v>
                </c:pt>
                <c:pt idx="977">
                  <c:v>2857159.93903724</c:v>
                </c:pt>
                <c:pt idx="978">
                  <c:v>2857140.895123873</c:v>
                </c:pt>
                <c:pt idx="979">
                  <c:v>2857149.459820549</c:v>
                </c:pt>
                <c:pt idx="980">
                  <c:v>2857142.627528543</c:v>
                </c:pt>
                <c:pt idx="981">
                  <c:v>2857147.213933634</c:v>
                </c:pt>
                <c:pt idx="982">
                  <c:v>2857152.25906763</c:v>
                </c:pt>
                <c:pt idx="983">
                  <c:v>2857143.961193307</c:v>
                </c:pt>
                <c:pt idx="984">
                  <c:v>2857140.982847609</c:v>
                </c:pt>
                <c:pt idx="985">
                  <c:v>2857145.872316236</c:v>
                </c:pt>
                <c:pt idx="986">
                  <c:v>2857140.986120872</c:v>
                </c:pt>
                <c:pt idx="987">
                  <c:v>2857138.189301722</c:v>
                </c:pt>
                <c:pt idx="988">
                  <c:v>2857138.226680523</c:v>
                </c:pt>
                <c:pt idx="989">
                  <c:v>2857143.757978081</c:v>
                </c:pt>
                <c:pt idx="990">
                  <c:v>2857149.340002724</c:v>
                </c:pt>
                <c:pt idx="991">
                  <c:v>2857140.692828693</c:v>
                </c:pt>
                <c:pt idx="992">
                  <c:v>2857134.306056534</c:v>
                </c:pt>
                <c:pt idx="993">
                  <c:v>2857148.134079912</c:v>
                </c:pt>
                <c:pt idx="994">
                  <c:v>2857146.912615987</c:v>
                </c:pt>
                <c:pt idx="995">
                  <c:v>2857148.006065701</c:v>
                </c:pt>
                <c:pt idx="996">
                  <c:v>2857148.055599008</c:v>
                </c:pt>
                <c:pt idx="997">
                  <c:v>2857147.096554508</c:v>
                </c:pt>
                <c:pt idx="998">
                  <c:v>2857150.826854462</c:v>
                </c:pt>
                <c:pt idx="999">
                  <c:v>2857140.748767688</c:v>
                </c:pt>
                <c:pt idx="1000">
                  <c:v>2857146.282243341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4422043.628691959</c:v>
                </c:pt>
                <c:pt idx="32">
                  <c:v>4359079.080692511</c:v>
                </c:pt>
                <c:pt idx="33">
                  <c:v>4331191.779289012</c:v>
                </c:pt>
                <c:pt idx="34">
                  <c:v>4284007.202358653</c:v>
                </c:pt>
                <c:pt idx="35">
                  <c:v>4284332.323492534</c:v>
                </c:pt>
                <c:pt idx="36">
                  <c:v>4238700.896928381</c:v>
                </c:pt>
                <c:pt idx="37">
                  <c:v>4238302.596619549</c:v>
                </c:pt>
                <c:pt idx="38">
                  <c:v>4197802.652062745</c:v>
                </c:pt>
                <c:pt idx="39">
                  <c:v>4197418.789094748</c:v>
                </c:pt>
                <c:pt idx="40">
                  <c:v>4154915.666079331</c:v>
                </c:pt>
                <c:pt idx="41">
                  <c:v>4154552.431024295</c:v>
                </c:pt>
                <c:pt idx="42">
                  <c:v>4110939.158740109</c:v>
                </c:pt>
                <c:pt idx="43">
                  <c:v>4110580.707981668</c:v>
                </c:pt>
                <c:pt idx="44">
                  <c:v>4066438.772766207</c:v>
                </c:pt>
                <c:pt idx="45">
                  <c:v>4066086.325579742</c:v>
                </c:pt>
                <c:pt idx="46">
                  <c:v>4021820.160051823</c:v>
                </c:pt>
                <c:pt idx="47">
                  <c:v>4021445.247224614</c:v>
                </c:pt>
                <c:pt idx="48">
                  <c:v>3977274.985429131</c:v>
                </c:pt>
                <c:pt idx="49">
                  <c:v>3976858.692607277</c:v>
                </c:pt>
                <c:pt idx="50">
                  <c:v>3933045.801256963</c:v>
                </c:pt>
                <c:pt idx="51">
                  <c:v>3932614.470147342</c:v>
                </c:pt>
                <c:pt idx="52">
                  <c:v>3889434.180901683</c:v>
                </c:pt>
                <c:pt idx="53">
                  <c:v>3888991.593535777</c:v>
                </c:pt>
                <c:pt idx="54">
                  <c:v>3846526.188935163</c:v>
                </c:pt>
                <c:pt idx="55">
                  <c:v>3846056.583045484</c:v>
                </c:pt>
                <c:pt idx="56">
                  <c:v>3804342.679061576</c:v>
                </c:pt>
                <c:pt idx="57">
                  <c:v>3803877.202518685</c:v>
                </c:pt>
                <c:pt idx="58">
                  <c:v>3762993.347851541</c:v>
                </c:pt>
                <c:pt idx="59">
                  <c:v>3764014.439175126</c:v>
                </c:pt>
                <c:pt idx="60">
                  <c:v>3697481.306572024</c:v>
                </c:pt>
                <c:pt idx="61">
                  <c:v>3630580.51731383</c:v>
                </c:pt>
                <c:pt idx="62">
                  <c:v>3583395.704867319</c:v>
                </c:pt>
                <c:pt idx="63">
                  <c:v>3547108.39684389</c:v>
                </c:pt>
                <c:pt idx="64">
                  <c:v>3513120.038506874</c:v>
                </c:pt>
                <c:pt idx="65">
                  <c:v>3495297.353647601</c:v>
                </c:pt>
                <c:pt idx="66">
                  <c:v>3495256.059990035</c:v>
                </c:pt>
                <c:pt idx="67">
                  <c:v>3462930.343432796</c:v>
                </c:pt>
                <c:pt idx="68">
                  <c:v>3445266.975590572</c:v>
                </c:pt>
                <c:pt idx="69">
                  <c:v>3445426.639748891</c:v>
                </c:pt>
                <c:pt idx="70">
                  <c:v>3427909.784286681</c:v>
                </c:pt>
                <c:pt idx="71">
                  <c:v>3428190.402496904</c:v>
                </c:pt>
                <c:pt idx="72">
                  <c:v>3410616.795221933</c:v>
                </c:pt>
                <c:pt idx="73">
                  <c:v>3410973.259455849</c:v>
                </c:pt>
                <c:pt idx="74">
                  <c:v>3393379.783673822</c:v>
                </c:pt>
                <c:pt idx="75">
                  <c:v>3393789.376090337</c:v>
                </c:pt>
                <c:pt idx="76">
                  <c:v>3376280.198763479</c:v>
                </c:pt>
                <c:pt idx="77">
                  <c:v>3369378.311771856</c:v>
                </c:pt>
                <c:pt idx="78">
                  <c:v>3369781.904872016</c:v>
                </c:pt>
                <c:pt idx="79">
                  <c:v>3353905.715121176</c:v>
                </c:pt>
                <c:pt idx="80">
                  <c:v>3354322.551216332</c:v>
                </c:pt>
                <c:pt idx="81">
                  <c:v>3337783.894266887</c:v>
                </c:pt>
                <c:pt idx="82">
                  <c:v>3322264.207158452</c:v>
                </c:pt>
                <c:pt idx="83">
                  <c:v>3316370.525372723</c:v>
                </c:pt>
                <c:pt idx="84">
                  <c:v>3316753.966344917</c:v>
                </c:pt>
                <c:pt idx="85">
                  <c:v>3302520.876977871</c:v>
                </c:pt>
                <c:pt idx="86">
                  <c:v>3302901.268966495</c:v>
                </c:pt>
                <c:pt idx="87">
                  <c:v>3288802.511310412</c:v>
                </c:pt>
                <c:pt idx="88">
                  <c:v>3276280.69863065</c:v>
                </c:pt>
                <c:pt idx="89">
                  <c:v>3266492.191182283</c:v>
                </c:pt>
                <c:pt idx="90">
                  <c:v>3265369.032496013</c:v>
                </c:pt>
                <c:pt idx="91">
                  <c:v>3230074.905253281</c:v>
                </c:pt>
                <c:pt idx="92">
                  <c:v>3211519.47498699</c:v>
                </c:pt>
                <c:pt idx="93">
                  <c:v>3203380.307151552</c:v>
                </c:pt>
                <c:pt idx="94">
                  <c:v>3190154.748985816</c:v>
                </c:pt>
                <c:pt idx="95">
                  <c:v>3183220.144940692</c:v>
                </c:pt>
                <c:pt idx="96">
                  <c:v>3184031.216132633</c:v>
                </c:pt>
                <c:pt idx="97">
                  <c:v>3171637.26404573</c:v>
                </c:pt>
                <c:pt idx="98">
                  <c:v>3161187.003053767</c:v>
                </c:pt>
                <c:pt idx="99">
                  <c:v>3157264.011148626</c:v>
                </c:pt>
                <c:pt idx="100">
                  <c:v>3157772.035276039</c:v>
                </c:pt>
                <c:pt idx="101">
                  <c:v>3145663.572507186</c:v>
                </c:pt>
                <c:pt idx="102">
                  <c:v>3132777.687624108</c:v>
                </c:pt>
                <c:pt idx="103">
                  <c:v>3127694.610813318</c:v>
                </c:pt>
                <c:pt idx="104">
                  <c:v>3128053.864407888</c:v>
                </c:pt>
                <c:pt idx="105">
                  <c:v>3114632.963495564</c:v>
                </c:pt>
                <c:pt idx="106">
                  <c:v>3100617.282581175</c:v>
                </c:pt>
                <c:pt idx="107">
                  <c:v>3095273.388016463</c:v>
                </c:pt>
                <c:pt idx="108">
                  <c:v>3095535.876252122</c:v>
                </c:pt>
                <c:pt idx="109">
                  <c:v>3082603.23197534</c:v>
                </c:pt>
                <c:pt idx="110">
                  <c:v>3076758.716222686</c:v>
                </c:pt>
                <c:pt idx="111">
                  <c:v>3076703.020806019</c:v>
                </c:pt>
                <c:pt idx="112">
                  <c:v>3060066.438542464</c:v>
                </c:pt>
                <c:pt idx="113">
                  <c:v>3062282.203012083</c:v>
                </c:pt>
                <c:pt idx="114">
                  <c:v>3062395.93361605</c:v>
                </c:pt>
                <c:pt idx="115">
                  <c:v>3057342.430958048</c:v>
                </c:pt>
                <c:pt idx="116">
                  <c:v>3057373.588000637</c:v>
                </c:pt>
                <c:pt idx="117">
                  <c:v>3046262.970864646</c:v>
                </c:pt>
                <c:pt idx="118">
                  <c:v>3034760.295140093</c:v>
                </c:pt>
                <c:pt idx="119">
                  <c:v>3024123.572371543</c:v>
                </c:pt>
                <c:pt idx="120">
                  <c:v>3017557.618085584</c:v>
                </c:pt>
                <c:pt idx="121">
                  <c:v>3017786.804592278</c:v>
                </c:pt>
                <c:pt idx="122">
                  <c:v>3002458.007197229</c:v>
                </c:pt>
                <c:pt idx="123">
                  <c:v>3003644.178443107</c:v>
                </c:pt>
                <c:pt idx="124">
                  <c:v>3002993.556754408</c:v>
                </c:pt>
                <c:pt idx="125">
                  <c:v>2988741.14903927</c:v>
                </c:pt>
                <c:pt idx="126">
                  <c:v>2982437.111457339</c:v>
                </c:pt>
                <c:pt idx="127">
                  <c:v>2982284.7275418</c:v>
                </c:pt>
                <c:pt idx="128">
                  <c:v>2968752.389079858</c:v>
                </c:pt>
                <c:pt idx="129">
                  <c:v>2960011.981257791</c:v>
                </c:pt>
                <c:pt idx="130">
                  <c:v>2952416.180883028</c:v>
                </c:pt>
                <c:pt idx="131">
                  <c:v>2949274.510227082</c:v>
                </c:pt>
                <c:pt idx="132">
                  <c:v>2949848.800285889</c:v>
                </c:pt>
                <c:pt idx="133">
                  <c:v>2939733.131474031</c:v>
                </c:pt>
                <c:pt idx="134">
                  <c:v>2932862.231105056</c:v>
                </c:pt>
                <c:pt idx="135">
                  <c:v>2929641.75224117</c:v>
                </c:pt>
                <c:pt idx="136">
                  <c:v>2929193.929085921</c:v>
                </c:pt>
                <c:pt idx="137">
                  <c:v>2917357.515570457</c:v>
                </c:pt>
                <c:pt idx="138">
                  <c:v>2910755.829094761</c:v>
                </c:pt>
                <c:pt idx="139">
                  <c:v>2907832.669224379</c:v>
                </c:pt>
                <c:pt idx="140">
                  <c:v>2907223.496401028</c:v>
                </c:pt>
                <c:pt idx="141">
                  <c:v>2900051.507649475</c:v>
                </c:pt>
                <c:pt idx="142">
                  <c:v>2896778.661596381</c:v>
                </c:pt>
                <c:pt idx="143">
                  <c:v>2897032.697794258</c:v>
                </c:pt>
                <c:pt idx="144">
                  <c:v>2886757.998909495</c:v>
                </c:pt>
                <c:pt idx="145">
                  <c:v>2884054.932508717</c:v>
                </c:pt>
                <c:pt idx="146">
                  <c:v>2883623.653896514</c:v>
                </c:pt>
                <c:pt idx="147">
                  <c:v>2876309.704736017</c:v>
                </c:pt>
                <c:pt idx="148">
                  <c:v>2869896.522219038</c:v>
                </c:pt>
                <c:pt idx="149">
                  <c:v>2864633.710866204</c:v>
                </c:pt>
                <c:pt idx="150">
                  <c:v>2861614.443393196</c:v>
                </c:pt>
                <c:pt idx="151">
                  <c:v>2861812.641025221</c:v>
                </c:pt>
                <c:pt idx="152">
                  <c:v>2849877.062119321</c:v>
                </c:pt>
                <c:pt idx="153">
                  <c:v>2845011.529977731</c:v>
                </c:pt>
                <c:pt idx="154">
                  <c:v>2841287.17071507</c:v>
                </c:pt>
                <c:pt idx="155">
                  <c:v>2841223.071250049</c:v>
                </c:pt>
                <c:pt idx="156">
                  <c:v>2833987.443575384</c:v>
                </c:pt>
                <c:pt idx="157">
                  <c:v>2830385.007396036</c:v>
                </c:pt>
                <c:pt idx="158">
                  <c:v>2824511.897674101</c:v>
                </c:pt>
                <c:pt idx="159">
                  <c:v>2818830.155547357</c:v>
                </c:pt>
                <c:pt idx="160">
                  <c:v>2814826.147604125</c:v>
                </c:pt>
                <c:pt idx="161">
                  <c:v>2813579.379423926</c:v>
                </c:pt>
                <c:pt idx="162">
                  <c:v>2813370.273540772</c:v>
                </c:pt>
                <c:pt idx="163">
                  <c:v>2807121.660270162</c:v>
                </c:pt>
                <c:pt idx="164">
                  <c:v>2801029.373228228</c:v>
                </c:pt>
                <c:pt idx="165">
                  <c:v>2798655.710085421</c:v>
                </c:pt>
                <c:pt idx="166">
                  <c:v>2798402.621249239</c:v>
                </c:pt>
                <c:pt idx="167">
                  <c:v>2789837.615912315</c:v>
                </c:pt>
                <c:pt idx="168">
                  <c:v>2785831.255751809</c:v>
                </c:pt>
                <c:pt idx="169">
                  <c:v>2786035.729102596</c:v>
                </c:pt>
                <c:pt idx="170">
                  <c:v>2780973.906741897</c:v>
                </c:pt>
                <c:pt idx="171">
                  <c:v>2775333.60412414</c:v>
                </c:pt>
                <c:pt idx="172">
                  <c:v>2772907.073464447</c:v>
                </c:pt>
                <c:pt idx="173">
                  <c:v>2773020.237589235</c:v>
                </c:pt>
                <c:pt idx="174">
                  <c:v>2767778.665872027</c:v>
                </c:pt>
                <c:pt idx="175">
                  <c:v>2765161.234639506</c:v>
                </c:pt>
                <c:pt idx="176">
                  <c:v>2764918.101129742</c:v>
                </c:pt>
                <c:pt idx="177">
                  <c:v>2759738.862429226</c:v>
                </c:pt>
                <c:pt idx="178">
                  <c:v>2754469.88827531</c:v>
                </c:pt>
                <c:pt idx="179">
                  <c:v>2749835.456848433</c:v>
                </c:pt>
                <c:pt idx="180">
                  <c:v>2746996.08860859</c:v>
                </c:pt>
                <c:pt idx="181">
                  <c:v>2746975.84798638</c:v>
                </c:pt>
                <c:pt idx="182">
                  <c:v>2740312.238396712</c:v>
                </c:pt>
                <c:pt idx="183">
                  <c:v>2736442.879027974</c:v>
                </c:pt>
                <c:pt idx="184">
                  <c:v>2733149.363604183</c:v>
                </c:pt>
                <c:pt idx="185">
                  <c:v>2732548.441398892</c:v>
                </c:pt>
                <c:pt idx="186">
                  <c:v>2732628.648302415</c:v>
                </c:pt>
                <c:pt idx="187">
                  <c:v>2726753.407380507</c:v>
                </c:pt>
                <c:pt idx="188">
                  <c:v>2721041.394092712</c:v>
                </c:pt>
                <c:pt idx="189">
                  <c:v>2716634.551190453</c:v>
                </c:pt>
                <c:pt idx="190">
                  <c:v>2713436.910111591</c:v>
                </c:pt>
                <c:pt idx="191">
                  <c:v>2712164.62700532</c:v>
                </c:pt>
                <c:pt idx="192">
                  <c:v>2712278.52808896</c:v>
                </c:pt>
                <c:pt idx="193">
                  <c:v>2707376.805992696</c:v>
                </c:pt>
                <c:pt idx="194">
                  <c:v>2703325.542041232</c:v>
                </c:pt>
                <c:pt idx="195">
                  <c:v>2701820.371121115</c:v>
                </c:pt>
                <c:pt idx="196">
                  <c:v>2701957.960437638</c:v>
                </c:pt>
                <c:pt idx="197">
                  <c:v>2695762.792587456</c:v>
                </c:pt>
                <c:pt idx="198">
                  <c:v>2692651.723334781</c:v>
                </c:pt>
                <c:pt idx="199">
                  <c:v>2692563.507699815</c:v>
                </c:pt>
                <c:pt idx="200">
                  <c:v>2690933.573920778</c:v>
                </c:pt>
                <c:pt idx="201">
                  <c:v>2690806.135330271</c:v>
                </c:pt>
                <c:pt idx="202">
                  <c:v>2685685.08931862</c:v>
                </c:pt>
                <c:pt idx="203">
                  <c:v>2681545.429545186</c:v>
                </c:pt>
                <c:pt idx="204">
                  <c:v>2679682.717780153</c:v>
                </c:pt>
                <c:pt idx="205">
                  <c:v>2679610.937628933</c:v>
                </c:pt>
                <c:pt idx="206">
                  <c:v>2674917.362563415</c:v>
                </c:pt>
                <c:pt idx="207">
                  <c:v>2672858.419596544</c:v>
                </c:pt>
                <c:pt idx="208">
                  <c:v>2672682.342610828</c:v>
                </c:pt>
                <c:pt idx="209">
                  <c:v>2667977.080897881</c:v>
                </c:pt>
                <c:pt idx="210">
                  <c:v>2664934.644544121</c:v>
                </c:pt>
                <c:pt idx="211">
                  <c:v>2663287.763560211</c:v>
                </c:pt>
                <c:pt idx="212">
                  <c:v>2663380.263506908</c:v>
                </c:pt>
                <c:pt idx="213">
                  <c:v>2658339.967947641</c:v>
                </c:pt>
                <c:pt idx="214">
                  <c:v>2655464.84535039</c:v>
                </c:pt>
                <c:pt idx="215">
                  <c:v>2652399.459967176</c:v>
                </c:pt>
                <c:pt idx="216">
                  <c:v>2652474.874093678</c:v>
                </c:pt>
                <c:pt idx="217">
                  <c:v>2648089.108652827</c:v>
                </c:pt>
                <c:pt idx="218">
                  <c:v>2644374.241734499</c:v>
                </c:pt>
                <c:pt idx="219">
                  <c:v>2640971.700781433</c:v>
                </c:pt>
                <c:pt idx="220">
                  <c:v>2638519.204138471</c:v>
                </c:pt>
                <c:pt idx="221">
                  <c:v>2637625.622683581</c:v>
                </c:pt>
                <c:pt idx="222">
                  <c:v>2637635.017178142</c:v>
                </c:pt>
                <c:pt idx="223">
                  <c:v>2633964.433883961</c:v>
                </c:pt>
                <c:pt idx="224">
                  <c:v>2630645.871177946</c:v>
                </c:pt>
                <c:pt idx="225">
                  <c:v>2629371.500053666</c:v>
                </c:pt>
                <c:pt idx="226">
                  <c:v>2629330.914308399</c:v>
                </c:pt>
                <c:pt idx="227">
                  <c:v>2624448.964718631</c:v>
                </c:pt>
                <c:pt idx="228">
                  <c:v>2621477.101325164</c:v>
                </c:pt>
                <c:pt idx="229">
                  <c:v>2621243.59649641</c:v>
                </c:pt>
                <c:pt idx="230">
                  <c:v>2621299.568850444</c:v>
                </c:pt>
                <c:pt idx="231">
                  <c:v>2619236.304687207</c:v>
                </c:pt>
                <c:pt idx="232">
                  <c:v>2618863.205600878</c:v>
                </c:pt>
                <c:pt idx="233">
                  <c:v>2615117.807397603</c:v>
                </c:pt>
                <c:pt idx="234">
                  <c:v>2613182.865885984</c:v>
                </c:pt>
                <c:pt idx="235">
                  <c:v>2611896.701365011</c:v>
                </c:pt>
                <c:pt idx="236">
                  <c:v>2611964.476245165</c:v>
                </c:pt>
                <c:pt idx="237">
                  <c:v>2608632.980085653</c:v>
                </c:pt>
                <c:pt idx="238">
                  <c:v>2605873.974250837</c:v>
                </c:pt>
                <c:pt idx="239">
                  <c:v>2602466.826284148</c:v>
                </c:pt>
                <c:pt idx="240">
                  <c:v>2599641.18116838</c:v>
                </c:pt>
                <c:pt idx="241">
                  <c:v>2597893.617341576</c:v>
                </c:pt>
                <c:pt idx="242">
                  <c:v>2597880.785785891</c:v>
                </c:pt>
                <c:pt idx="243">
                  <c:v>2593918.311196888</c:v>
                </c:pt>
                <c:pt idx="244">
                  <c:v>2591660.387196434</c:v>
                </c:pt>
                <c:pt idx="245">
                  <c:v>2591220.966853643</c:v>
                </c:pt>
                <c:pt idx="246">
                  <c:v>2591284.820023498</c:v>
                </c:pt>
                <c:pt idx="247">
                  <c:v>2587573.917929895</c:v>
                </c:pt>
                <c:pt idx="248">
                  <c:v>2584078.795371763</c:v>
                </c:pt>
                <c:pt idx="249">
                  <c:v>2581242.765155468</c:v>
                </c:pt>
                <c:pt idx="250">
                  <c:v>2579283.431902331</c:v>
                </c:pt>
                <c:pt idx="251">
                  <c:v>2578563.842333717</c:v>
                </c:pt>
                <c:pt idx="252">
                  <c:v>2578570.906960365</c:v>
                </c:pt>
                <c:pt idx="253">
                  <c:v>2575690.949586597</c:v>
                </c:pt>
                <c:pt idx="254">
                  <c:v>2573247.939025882</c:v>
                </c:pt>
                <c:pt idx="255">
                  <c:v>2572385.24204123</c:v>
                </c:pt>
                <c:pt idx="256">
                  <c:v>2572439.391142775</c:v>
                </c:pt>
                <c:pt idx="257">
                  <c:v>2568739.89575605</c:v>
                </c:pt>
                <c:pt idx="258">
                  <c:v>2566672.063712436</c:v>
                </c:pt>
                <c:pt idx="259">
                  <c:v>2564929.788943183</c:v>
                </c:pt>
                <c:pt idx="260">
                  <c:v>2564913.475243675</c:v>
                </c:pt>
                <c:pt idx="261">
                  <c:v>2563640.795745025</c:v>
                </c:pt>
                <c:pt idx="262">
                  <c:v>2563333.511811574</c:v>
                </c:pt>
                <c:pt idx="263">
                  <c:v>2560101.436390575</c:v>
                </c:pt>
                <c:pt idx="264">
                  <c:v>2558117.686595687</c:v>
                </c:pt>
                <c:pt idx="265">
                  <c:v>2556773.046458302</c:v>
                </c:pt>
                <c:pt idx="266">
                  <c:v>2556752.400271941</c:v>
                </c:pt>
                <c:pt idx="267">
                  <c:v>2553813.691368251</c:v>
                </c:pt>
                <c:pt idx="268">
                  <c:v>2552002.803269351</c:v>
                </c:pt>
                <c:pt idx="269">
                  <c:v>2549147.995556952</c:v>
                </c:pt>
                <c:pt idx="270">
                  <c:v>2547211.982013052</c:v>
                </c:pt>
                <c:pt idx="271">
                  <c:v>2546230.3288704</c:v>
                </c:pt>
                <c:pt idx="272">
                  <c:v>2546243.96893673</c:v>
                </c:pt>
                <c:pt idx="273">
                  <c:v>2542991.67967608</c:v>
                </c:pt>
                <c:pt idx="274">
                  <c:v>2541095.459183519</c:v>
                </c:pt>
                <c:pt idx="275">
                  <c:v>2539089.066256068</c:v>
                </c:pt>
                <c:pt idx="276">
                  <c:v>2539040.938047445</c:v>
                </c:pt>
                <c:pt idx="277">
                  <c:v>2536277.979218449</c:v>
                </c:pt>
                <c:pt idx="278">
                  <c:v>2533761.581815316</c:v>
                </c:pt>
                <c:pt idx="279">
                  <c:v>2531548.135855685</c:v>
                </c:pt>
                <c:pt idx="280">
                  <c:v>2529957.176510512</c:v>
                </c:pt>
                <c:pt idx="281">
                  <c:v>2529358.706769132</c:v>
                </c:pt>
                <c:pt idx="282">
                  <c:v>2529390.668026846</c:v>
                </c:pt>
                <c:pt idx="283">
                  <c:v>2527038.088932613</c:v>
                </c:pt>
                <c:pt idx="284">
                  <c:v>2524996.518662175</c:v>
                </c:pt>
                <c:pt idx="285">
                  <c:v>2524245.876058618</c:v>
                </c:pt>
                <c:pt idx="286">
                  <c:v>2524231.978573185</c:v>
                </c:pt>
                <c:pt idx="287">
                  <c:v>2520948.997969766</c:v>
                </c:pt>
                <c:pt idx="288">
                  <c:v>2518911.662167838</c:v>
                </c:pt>
                <c:pt idx="289">
                  <c:v>2518607.074652026</c:v>
                </c:pt>
                <c:pt idx="290">
                  <c:v>2518630.462873711</c:v>
                </c:pt>
                <c:pt idx="291">
                  <c:v>2517244.942108934</c:v>
                </c:pt>
                <c:pt idx="292">
                  <c:v>2517493.610830574</c:v>
                </c:pt>
                <c:pt idx="293">
                  <c:v>2514565.380425982</c:v>
                </c:pt>
                <c:pt idx="294">
                  <c:v>2513264.643347182</c:v>
                </c:pt>
                <c:pt idx="295">
                  <c:v>2512414.861942593</c:v>
                </c:pt>
                <c:pt idx="296">
                  <c:v>2512457.931825292</c:v>
                </c:pt>
                <c:pt idx="297">
                  <c:v>2510159.844635784</c:v>
                </c:pt>
                <c:pt idx="298">
                  <c:v>2508301.220438223</c:v>
                </c:pt>
                <c:pt idx="299">
                  <c:v>2505946.288560829</c:v>
                </c:pt>
                <c:pt idx="300">
                  <c:v>2503982.333660021</c:v>
                </c:pt>
                <c:pt idx="301">
                  <c:v>2502781.009394926</c:v>
                </c:pt>
                <c:pt idx="302">
                  <c:v>2502814.486688772</c:v>
                </c:pt>
                <c:pt idx="303">
                  <c:v>2500055.245370886</c:v>
                </c:pt>
                <c:pt idx="304">
                  <c:v>2498471.88863679</c:v>
                </c:pt>
                <c:pt idx="305">
                  <c:v>2498318.543623851</c:v>
                </c:pt>
                <c:pt idx="306">
                  <c:v>2498422.211501268</c:v>
                </c:pt>
                <c:pt idx="307">
                  <c:v>2495822.406503098</c:v>
                </c:pt>
                <c:pt idx="308">
                  <c:v>2493439.439865204</c:v>
                </c:pt>
                <c:pt idx="309">
                  <c:v>2491461.964435127</c:v>
                </c:pt>
                <c:pt idx="310">
                  <c:v>2490159.16830963</c:v>
                </c:pt>
                <c:pt idx="311">
                  <c:v>2489723.843311636</c:v>
                </c:pt>
                <c:pt idx="312">
                  <c:v>2489714.149195032</c:v>
                </c:pt>
                <c:pt idx="313">
                  <c:v>2487834.920499071</c:v>
                </c:pt>
                <c:pt idx="314">
                  <c:v>2486250.633594327</c:v>
                </c:pt>
                <c:pt idx="315">
                  <c:v>2485723.406520152</c:v>
                </c:pt>
                <c:pt idx="316">
                  <c:v>2485762.157202566</c:v>
                </c:pt>
                <c:pt idx="317">
                  <c:v>2483215.127005003</c:v>
                </c:pt>
                <c:pt idx="318">
                  <c:v>2481737.904172136</c:v>
                </c:pt>
                <c:pt idx="319">
                  <c:v>2480572.237227339</c:v>
                </c:pt>
                <c:pt idx="320">
                  <c:v>2480575.221909135</c:v>
                </c:pt>
                <c:pt idx="321">
                  <c:v>2479705.919662352</c:v>
                </c:pt>
                <c:pt idx="322">
                  <c:v>2479507.451357556</c:v>
                </c:pt>
                <c:pt idx="323">
                  <c:v>2477219.466159589</c:v>
                </c:pt>
                <c:pt idx="324">
                  <c:v>2475705.510698985</c:v>
                </c:pt>
                <c:pt idx="325">
                  <c:v>2474740.667302206</c:v>
                </c:pt>
                <c:pt idx="326">
                  <c:v>2474731.946509463</c:v>
                </c:pt>
                <c:pt idx="327">
                  <c:v>2472660.561751198</c:v>
                </c:pt>
                <c:pt idx="328">
                  <c:v>2471418.16780362</c:v>
                </c:pt>
                <c:pt idx="329">
                  <c:v>2469424.166223085</c:v>
                </c:pt>
                <c:pt idx="330">
                  <c:v>2468204.956893924</c:v>
                </c:pt>
                <c:pt idx="331">
                  <c:v>2467671.577119087</c:v>
                </c:pt>
                <c:pt idx="332">
                  <c:v>2467651.408488417</c:v>
                </c:pt>
                <c:pt idx="333">
                  <c:v>2465424.456035046</c:v>
                </c:pt>
                <c:pt idx="334">
                  <c:v>2464118.163668676</c:v>
                </c:pt>
                <c:pt idx="335">
                  <c:v>2462593.00316299</c:v>
                </c:pt>
                <c:pt idx="336">
                  <c:v>2462533.017205932</c:v>
                </c:pt>
                <c:pt idx="337">
                  <c:v>2460678.864673908</c:v>
                </c:pt>
                <c:pt idx="338">
                  <c:v>2458915.919613987</c:v>
                </c:pt>
                <c:pt idx="339">
                  <c:v>2457431.052789149</c:v>
                </c:pt>
                <c:pt idx="340">
                  <c:v>2456384.633385513</c:v>
                </c:pt>
                <c:pt idx="341">
                  <c:v>2455984.419707284</c:v>
                </c:pt>
                <c:pt idx="342">
                  <c:v>2456030.254465196</c:v>
                </c:pt>
                <c:pt idx="343">
                  <c:v>2454476.818587829</c:v>
                </c:pt>
                <c:pt idx="344">
                  <c:v>2453227.542754634</c:v>
                </c:pt>
                <c:pt idx="345">
                  <c:v>2452789.55214132</c:v>
                </c:pt>
                <c:pt idx="346">
                  <c:v>2452783.221999118</c:v>
                </c:pt>
                <c:pt idx="347">
                  <c:v>2450454.453145966</c:v>
                </c:pt>
                <c:pt idx="348">
                  <c:v>2449010.572137102</c:v>
                </c:pt>
                <c:pt idx="349">
                  <c:v>2448845.151930257</c:v>
                </c:pt>
                <c:pt idx="350">
                  <c:v>2448863.508069205</c:v>
                </c:pt>
                <c:pt idx="351">
                  <c:v>2447891.292526342</c:v>
                </c:pt>
                <c:pt idx="352">
                  <c:v>2448116.76783532</c:v>
                </c:pt>
                <c:pt idx="353">
                  <c:v>2446243.664785577</c:v>
                </c:pt>
                <c:pt idx="354">
                  <c:v>2445468.68341614</c:v>
                </c:pt>
                <c:pt idx="355">
                  <c:v>2444977.706268323</c:v>
                </c:pt>
                <c:pt idx="356">
                  <c:v>2445006.448677695</c:v>
                </c:pt>
                <c:pt idx="357">
                  <c:v>2443483.601219548</c:v>
                </c:pt>
                <c:pt idx="358">
                  <c:v>2442202.633878472</c:v>
                </c:pt>
                <c:pt idx="359">
                  <c:v>2440673.866799619</c:v>
                </c:pt>
                <c:pt idx="360">
                  <c:v>2439283.257020009</c:v>
                </c:pt>
                <c:pt idx="361">
                  <c:v>2438429.570393531</c:v>
                </c:pt>
                <c:pt idx="362">
                  <c:v>2438490.705366174</c:v>
                </c:pt>
                <c:pt idx="363">
                  <c:v>2436546.200385728</c:v>
                </c:pt>
                <c:pt idx="364">
                  <c:v>2435485.192873455</c:v>
                </c:pt>
                <c:pt idx="365">
                  <c:v>2435798.416468636</c:v>
                </c:pt>
                <c:pt idx="366">
                  <c:v>2435908.46765697</c:v>
                </c:pt>
                <c:pt idx="367">
                  <c:v>2434155.919482732</c:v>
                </c:pt>
                <c:pt idx="368">
                  <c:v>2432586.559837662</c:v>
                </c:pt>
                <c:pt idx="369">
                  <c:v>2431250.534396174</c:v>
                </c:pt>
                <c:pt idx="370">
                  <c:v>2430433.461648474</c:v>
                </c:pt>
                <c:pt idx="371">
                  <c:v>2430426.757323502</c:v>
                </c:pt>
                <c:pt idx="372">
                  <c:v>2430206.367348319</c:v>
                </c:pt>
                <c:pt idx="373">
                  <c:v>2430183.918328662</c:v>
                </c:pt>
                <c:pt idx="374">
                  <c:v>2428812.845562342</c:v>
                </c:pt>
                <c:pt idx="375">
                  <c:v>2428134.038256973</c:v>
                </c:pt>
                <c:pt idx="376">
                  <c:v>2428153.843039097</c:v>
                </c:pt>
                <c:pt idx="377">
                  <c:v>2426616.023218972</c:v>
                </c:pt>
                <c:pt idx="378">
                  <c:v>2425752.325643162</c:v>
                </c:pt>
                <c:pt idx="379">
                  <c:v>2424902.474266662</c:v>
                </c:pt>
                <c:pt idx="380">
                  <c:v>2424917.475179095</c:v>
                </c:pt>
                <c:pt idx="381">
                  <c:v>2424511.882485788</c:v>
                </c:pt>
                <c:pt idx="382">
                  <c:v>2424742.606028504</c:v>
                </c:pt>
                <c:pt idx="383">
                  <c:v>2422982.834837602</c:v>
                </c:pt>
                <c:pt idx="384">
                  <c:v>2421783.863221073</c:v>
                </c:pt>
                <c:pt idx="385">
                  <c:v>2421789.884692624</c:v>
                </c:pt>
                <c:pt idx="386">
                  <c:v>2421107.789742491</c:v>
                </c:pt>
                <c:pt idx="387">
                  <c:v>2420968.748383306</c:v>
                </c:pt>
                <c:pt idx="388">
                  <c:v>2419674.438796641</c:v>
                </c:pt>
                <c:pt idx="389">
                  <c:v>2418314.323230524</c:v>
                </c:pt>
                <c:pt idx="390">
                  <c:v>2417885.313005032</c:v>
                </c:pt>
                <c:pt idx="391">
                  <c:v>2417839.80630553</c:v>
                </c:pt>
                <c:pt idx="392">
                  <c:v>2417894.37870178</c:v>
                </c:pt>
                <c:pt idx="393">
                  <c:v>2417883.38787671</c:v>
                </c:pt>
                <c:pt idx="394">
                  <c:v>2416517.328031268</c:v>
                </c:pt>
                <c:pt idx="395">
                  <c:v>2416038.952607648</c:v>
                </c:pt>
                <c:pt idx="396">
                  <c:v>2415902.362393972</c:v>
                </c:pt>
                <c:pt idx="397">
                  <c:v>2414672.502240915</c:v>
                </c:pt>
                <c:pt idx="398">
                  <c:v>2414648.758050258</c:v>
                </c:pt>
                <c:pt idx="399">
                  <c:v>2413279.411678971</c:v>
                </c:pt>
                <c:pt idx="400">
                  <c:v>2412465.825417618</c:v>
                </c:pt>
                <c:pt idx="401">
                  <c:v>2411888.057757066</c:v>
                </c:pt>
                <c:pt idx="402">
                  <c:v>2411968.694488617</c:v>
                </c:pt>
                <c:pt idx="403">
                  <c:v>2411635.300337629</c:v>
                </c:pt>
                <c:pt idx="404">
                  <c:v>2411855.93380304</c:v>
                </c:pt>
                <c:pt idx="405">
                  <c:v>2410929.433341209</c:v>
                </c:pt>
                <c:pt idx="406">
                  <c:v>2410202.214883183</c:v>
                </c:pt>
                <c:pt idx="407">
                  <c:v>2410206.895292171</c:v>
                </c:pt>
                <c:pt idx="408">
                  <c:v>2408745.488218833</c:v>
                </c:pt>
                <c:pt idx="409">
                  <c:v>2408834.263209947</c:v>
                </c:pt>
                <c:pt idx="410">
                  <c:v>2408919.671870745</c:v>
                </c:pt>
                <c:pt idx="411">
                  <c:v>2408816.460191523</c:v>
                </c:pt>
                <c:pt idx="412">
                  <c:v>2408694.625340718</c:v>
                </c:pt>
                <c:pt idx="413">
                  <c:v>2407664.409906159</c:v>
                </c:pt>
                <c:pt idx="414">
                  <c:v>2407696.085500395</c:v>
                </c:pt>
                <c:pt idx="415">
                  <c:v>2407675.427806541</c:v>
                </c:pt>
                <c:pt idx="416">
                  <c:v>2407152.716162026</c:v>
                </c:pt>
                <c:pt idx="417">
                  <c:v>2407791.859439323</c:v>
                </c:pt>
                <c:pt idx="418">
                  <c:v>2407009.221852341</c:v>
                </c:pt>
                <c:pt idx="419">
                  <c:v>2406769.377159616</c:v>
                </c:pt>
                <c:pt idx="420">
                  <c:v>2406857.455994707</c:v>
                </c:pt>
                <c:pt idx="421">
                  <c:v>2405857.56468193</c:v>
                </c:pt>
                <c:pt idx="422">
                  <c:v>2406779.100141905</c:v>
                </c:pt>
                <c:pt idx="423">
                  <c:v>2406081.674248486</c:v>
                </c:pt>
                <c:pt idx="424">
                  <c:v>2405922.540889542</c:v>
                </c:pt>
                <c:pt idx="425">
                  <c:v>2405190.879884254</c:v>
                </c:pt>
                <c:pt idx="426">
                  <c:v>2404819.34384201</c:v>
                </c:pt>
                <c:pt idx="427">
                  <c:v>2404574.028849722</c:v>
                </c:pt>
                <c:pt idx="428">
                  <c:v>2405199.313072173</c:v>
                </c:pt>
                <c:pt idx="429">
                  <c:v>2405183.552633489</c:v>
                </c:pt>
                <c:pt idx="430">
                  <c:v>2404575.690364033</c:v>
                </c:pt>
                <c:pt idx="431">
                  <c:v>2404423.685827045</c:v>
                </c:pt>
                <c:pt idx="432">
                  <c:v>2404550.015522195</c:v>
                </c:pt>
                <c:pt idx="433">
                  <c:v>2404065.699810504</c:v>
                </c:pt>
                <c:pt idx="434">
                  <c:v>2404112.166048449</c:v>
                </c:pt>
                <c:pt idx="435">
                  <c:v>2403848.134068096</c:v>
                </c:pt>
                <c:pt idx="436">
                  <c:v>2403849.2187804</c:v>
                </c:pt>
                <c:pt idx="437">
                  <c:v>2404128.258063138</c:v>
                </c:pt>
                <c:pt idx="438">
                  <c:v>2404225.775754293</c:v>
                </c:pt>
                <c:pt idx="439">
                  <c:v>2403749.518018763</c:v>
                </c:pt>
                <c:pt idx="440">
                  <c:v>2403769.587354753</c:v>
                </c:pt>
                <c:pt idx="441">
                  <c:v>2403392.010584688</c:v>
                </c:pt>
                <c:pt idx="442">
                  <c:v>2403961.843051078</c:v>
                </c:pt>
                <c:pt idx="443">
                  <c:v>2403461.523897061</c:v>
                </c:pt>
                <c:pt idx="444">
                  <c:v>2403788.63405597</c:v>
                </c:pt>
                <c:pt idx="445">
                  <c:v>2403313.719081955</c:v>
                </c:pt>
                <c:pt idx="446">
                  <c:v>2403730.681306213</c:v>
                </c:pt>
                <c:pt idx="447">
                  <c:v>2402748.254354408</c:v>
                </c:pt>
                <c:pt idx="448">
                  <c:v>2403583.245751003</c:v>
                </c:pt>
                <c:pt idx="449">
                  <c:v>2403164.112763211</c:v>
                </c:pt>
                <c:pt idx="450">
                  <c:v>2403641.240039569</c:v>
                </c:pt>
                <c:pt idx="451">
                  <c:v>2403373.065880075</c:v>
                </c:pt>
                <c:pt idx="452">
                  <c:v>2404073.862906164</c:v>
                </c:pt>
                <c:pt idx="453">
                  <c:v>2403053.495271804</c:v>
                </c:pt>
                <c:pt idx="454">
                  <c:v>2403421.970585609</c:v>
                </c:pt>
                <c:pt idx="455">
                  <c:v>2402912.800580363</c:v>
                </c:pt>
                <c:pt idx="456">
                  <c:v>2403533.718654275</c:v>
                </c:pt>
                <c:pt idx="457">
                  <c:v>2403187.801171401</c:v>
                </c:pt>
                <c:pt idx="458">
                  <c:v>2402918.512691938</c:v>
                </c:pt>
                <c:pt idx="459">
                  <c:v>2402394.609143148</c:v>
                </c:pt>
                <c:pt idx="460">
                  <c:v>2402952.797720159</c:v>
                </c:pt>
                <c:pt idx="461">
                  <c:v>2403068.086034382</c:v>
                </c:pt>
                <c:pt idx="462">
                  <c:v>2402786.127796238</c:v>
                </c:pt>
                <c:pt idx="463">
                  <c:v>2402301.755925056</c:v>
                </c:pt>
                <c:pt idx="464">
                  <c:v>2403092.654589613</c:v>
                </c:pt>
                <c:pt idx="465">
                  <c:v>2402188.754268184</c:v>
                </c:pt>
                <c:pt idx="466">
                  <c:v>2402790.715165768</c:v>
                </c:pt>
                <c:pt idx="467">
                  <c:v>2402486.504640655</c:v>
                </c:pt>
                <c:pt idx="468">
                  <c:v>2402879.822060342</c:v>
                </c:pt>
                <c:pt idx="469">
                  <c:v>2402295.784786291</c:v>
                </c:pt>
                <c:pt idx="470">
                  <c:v>2402879.213774622</c:v>
                </c:pt>
                <c:pt idx="471">
                  <c:v>2402418.691547792</c:v>
                </c:pt>
                <c:pt idx="472">
                  <c:v>2402769.160824288</c:v>
                </c:pt>
                <c:pt idx="473">
                  <c:v>2402605.353482903</c:v>
                </c:pt>
                <c:pt idx="474">
                  <c:v>2402496.323349508</c:v>
                </c:pt>
                <c:pt idx="475">
                  <c:v>2402567.349099543</c:v>
                </c:pt>
                <c:pt idx="476">
                  <c:v>2402848.006339631</c:v>
                </c:pt>
                <c:pt idx="477">
                  <c:v>2402721.787670817</c:v>
                </c:pt>
                <c:pt idx="478">
                  <c:v>2402824.360790704</c:v>
                </c:pt>
                <c:pt idx="479">
                  <c:v>2402937.547312422</c:v>
                </c:pt>
                <c:pt idx="480">
                  <c:v>2402946.280548214</c:v>
                </c:pt>
                <c:pt idx="481">
                  <c:v>2403178.72485437</c:v>
                </c:pt>
                <c:pt idx="482">
                  <c:v>2402878.752692221</c:v>
                </c:pt>
                <c:pt idx="483">
                  <c:v>2402876.375137034</c:v>
                </c:pt>
                <c:pt idx="484">
                  <c:v>2403184.852633007</c:v>
                </c:pt>
                <c:pt idx="485">
                  <c:v>2402715.068950117</c:v>
                </c:pt>
                <c:pt idx="486">
                  <c:v>2403019.101152308</c:v>
                </c:pt>
                <c:pt idx="487">
                  <c:v>2403146.012300913</c:v>
                </c:pt>
                <c:pt idx="488">
                  <c:v>2402880.64794356</c:v>
                </c:pt>
                <c:pt idx="489">
                  <c:v>2402784.092492622</c:v>
                </c:pt>
                <c:pt idx="490">
                  <c:v>2403274.049298434</c:v>
                </c:pt>
                <c:pt idx="491">
                  <c:v>2402924.535297225</c:v>
                </c:pt>
                <c:pt idx="492">
                  <c:v>2402754.014544697</c:v>
                </c:pt>
                <c:pt idx="493">
                  <c:v>2402807.88882459</c:v>
                </c:pt>
                <c:pt idx="494">
                  <c:v>2402482.547889193</c:v>
                </c:pt>
                <c:pt idx="495">
                  <c:v>2402739.25199398</c:v>
                </c:pt>
                <c:pt idx="496">
                  <c:v>2402623.348510893</c:v>
                </c:pt>
                <c:pt idx="497">
                  <c:v>2402412.820066017</c:v>
                </c:pt>
                <c:pt idx="498">
                  <c:v>2402551.394977619</c:v>
                </c:pt>
                <c:pt idx="499">
                  <c:v>2402619.507828376</c:v>
                </c:pt>
                <c:pt idx="500">
                  <c:v>2402221.040360841</c:v>
                </c:pt>
                <c:pt idx="501">
                  <c:v>2402195.564955409</c:v>
                </c:pt>
                <c:pt idx="502">
                  <c:v>2401922.591598984</c:v>
                </c:pt>
                <c:pt idx="503">
                  <c:v>2401817.762332682</c:v>
                </c:pt>
                <c:pt idx="504">
                  <c:v>2401331.976188716</c:v>
                </c:pt>
                <c:pt idx="505">
                  <c:v>2401809.657960314</c:v>
                </c:pt>
                <c:pt idx="506">
                  <c:v>2401689.951561016</c:v>
                </c:pt>
                <c:pt idx="507">
                  <c:v>2401806.788180402</c:v>
                </c:pt>
                <c:pt idx="508">
                  <c:v>2401425.246098701</c:v>
                </c:pt>
                <c:pt idx="509">
                  <c:v>2401866.599938897</c:v>
                </c:pt>
                <c:pt idx="510">
                  <c:v>2401855.59246974</c:v>
                </c:pt>
                <c:pt idx="511">
                  <c:v>2401867.428911449</c:v>
                </c:pt>
                <c:pt idx="512">
                  <c:v>2402193.129739101</c:v>
                </c:pt>
                <c:pt idx="513">
                  <c:v>2402044.722193826</c:v>
                </c:pt>
                <c:pt idx="514">
                  <c:v>2402159.786499203</c:v>
                </c:pt>
                <c:pt idx="515">
                  <c:v>2401965.453425252</c:v>
                </c:pt>
                <c:pt idx="516">
                  <c:v>2402198.456925733</c:v>
                </c:pt>
                <c:pt idx="517">
                  <c:v>2402263.17863442</c:v>
                </c:pt>
                <c:pt idx="518">
                  <c:v>2402380.478908374</c:v>
                </c:pt>
                <c:pt idx="519">
                  <c:v>2402104.702791884</c:v>
                </c:pt>
                <c:pt idx="520">
                  <c:v>2402049.956668188</c:v>
                </c:pt>
                <c:pt idx="521">
                  <c:v>2402153.252991316</c:v>
                </c:pt>
                <c:pt idx="522">
                  <c:v>2401893.897172973</c:v>
                </c:pt>
                <c:pt idx="523">
                  <c:v>2401962.951661928</c:v>
                </c:pt>
                <c:pt idx="524">
                  <c:v>2402317.211545862</c:v>
                </c:pt>
                <c:pt idx="525">
                  <c:v>2402005.372612986</c:v>
                </c:pt>
                <c:pt idx="526">
                  <c:v>2402491.636353456</c:v>
                </c:pt>
                <c:pt idx="527">
                  <c:v>2401962.305540545</c:v>
                </c:pt>
                <c:pt idx="528">
                  <c:v>2401819.528059741</c:v>
                </c:pt>
                <c:pt idx="529">
                  <c:v>2401935.484492474</c:v>
                </c:pt>
                <c:pt idx="530">
                  <c:v>2402267.909401595</c:v>
                </c:pt>
                <c:pt idx="531">
                  <c:v>2401997.662612899</c:v>
                </c:pt>
                <c:pt idx="532">
                  <c:v>2401617.730012985</c:v>
                </c:pt>
                <c:pt idx="533">
                  <c:v>2402272.861568693</c:v>
                </c:pt>
                <c:pt idx="534">
                  <c:v>2401851.076973181</c:v>
                </c:pt>
                <c:pt idx="535">
                  <c:v>2402003.321822354</c:v>
                </c:pt>
                <c:pt idx="536">
                  <c:v>2401446.424815574</c:v>
                </c:pt>
                <c:pt idx="537">
                  <c:v>2402044.503576453</c:v>
                </c:pt>
                <c:pt idx="538">
                  <c:v>2401919.856593964</c:v>
                </c:pt>
                <c:pt idx="539">
                  <c:v>2401896.505025366</c:v>
                </c:pt>
                <c:pt idx="540">
                  <c:v>2401963.744873591</c:v>
                </c:pt>
                <c:pt idx="541">
                  <c:v>2402027.960188894</c:v>
                </c:pt>
                <c:pt idx="542">
                  <c:v>2402090.85090656</c:v>
                </c:pt>
                <c:pt idx="543">
                  <c:v>2402021.589430154</c:v>
                </c:pt>
                <c:pt idx="544">
                  <c:v>2402101.137776051</c:v>
                </c:pt>
                <c:pt idx="545">
                  <c:v>2402084.77406289</c:v>
                </c:pt>
                <c:pt idx="546">
                  <c:v>2402196.03134858</c:v>
                </c:pt>
                <c:pt idx="547">
                  <c:v>2402078.268482235</c:v>
                </c:pt>
                <c:pt idx="548">
                  <c:v>2402253.393502078</c:v>
                </c:pt>
                <c:pt idx="549">
                  <c:v>2402108.395976174</c:v>
                </c:pt>
                <c:pt idx="550">
                  <c:v>2402155.522368999</c:v>
                </c:pt>
                <c:pt idx="551">
                  <c:v>2402100.939608552</c:v>
                </c:pt>
                <c:pt idx="552">
                  <c:v>2401969.948332032</c:v>
                </c:pt>
                <c:pt idx="553">
                  <c:v>2401905.036646198</c:v>
                </c:pt>
                <c:pt idx="554">
                  <c:v>2401943.665624618</c:v>
                </c:pt>
                <c:pt idx="555">
                  <c:v>2401900.045415876</c:v>
                </c:pt>
                <c:pt idx="556">
                  <c:v>2401960.70460437</c:v>
                </c:pt>
                <c:pt idx="557">
                  <c:v>2402061.05440537</c:v>
                </c:pt>
                <c:pt idx="558">
                  <c:v>2402078.744241414</c:v>
                </c:pt>
                <c:pt idx="559">
                  <c:v>2402059.459102463</c:v>
                </c:pt>
                <c:pt idx="560">
                  <c:v>2401857.507520054</c:v>
                </c:pt>
                <c:pt idx="561">
                  <c:v>2401710.654387195</c:v>
                </c:pt>
                <c:pt idx="562">
                  <c:v>2401596.398857356</c:v>
                </c:pt>
                <c:pt idx="563">
                  <c:v>2401602.381873616</c:v>
                </c:pt>
                <c:pt idx="564">
                  <c:v>2401501.826808255</c:v>
                </c:pt>
                <c:pt idx="565">
                  <c:v>2401619.900758315</c:v>
                </c:pt>
                <c:pt idx="566">
                  <c:v>2401492.11948335</c:v>
                </c:pt>
                <c:pt idx="567">
                  <c:v>2401501.670840198</c:v>
                </c:pt>
                <c:pt idx="568">
                  <c:v>2401756.133072051</c:v>
                </c:pt>
                <c:pt idx="569">
                  <c:v>2401591.65661077</c:v>
                </c:pt>
                <c:pt idx="570">
                  <c:v>2401541.136330209</c:v>
                </c:pt>
                <c:pt idx="571">
                  <c:v>2401607.904277914</c:v>
                </c:pt>
                <c:pt idx="572">
                  <c:v>2401662.861673302</c:v>
                </c:pt>
                <c:pt idx="573">
                  <c:v>2401632.704223014</c:v>
                </c:pt>
                <c:pt idx="574">
                  <c:v>2401694.914219578</c:v>
                </c:pt>
                <c:pt idx="575">
                  <c:v>2401734.534368252</c:v>
                </c:pt>
                <c:pt idx="576">
                  <c:v>2401613.976172573</c:v>
                </c:pt>
                <c:pt idx="577">
                  <c:v>2401663.768213484</c:v>
                </c:pt>
                <c:pt idx="578">
                  <c:v>2401652.361777124</c:v>
                </c:pt>
                <c:pt idx="579">
                  <c:v>2401651.578236938</c:v>
                </c:pt>
                <c:pt idx="580">
                  <c:v>2401562.188014118</c:v>
                </c:pt>
                <c:pt idx="581">
                  <c:v>2401660.402670598</c:v>
                </c:pt>
                <c:pt idx="582">
                  <c:v>2401788.850578685</c:v>
                </c:pt>
                <c:pt idx="583">
                  <c:v>2401678.590486924</c:v>
                </c:pt>
                <c:pt idx="584">
                  <c:v>2401547.631231824</c:v>
                </c:pt>
                <c:pt idx="585">
                  <c:v>2401679.248823381</c:v>
                </c:pt>
                <c:pt idx="586">
                  <c:v>2401603.13588078</c:v>
                </c:pt>
                <c:pt idx="587">
                  <c:v>2401589.349704398</c:v>
                </c:pt>
                <c:pt idx="588">
                  <c:v>2401577.873352998</c:v>
                </c:pt>
                <c:pt idx="589">
                  <c:v>2401656.242065837</c:v>
                </c:pt>
                <c:pt idx="590">
                  <c:v>2401725.408145476</c:v>
                </c:pt>
                <c:pt idx="591">
                  <c:v>2401841.888030031</c:v>
                </c:pt>
                <c:pt idx="592">
                  <c:v>2401729.063539199</c:v>
                </c:pt>
                <c:pt idx="593">
                  <c:v>2401899.270575852</c:v>
                </c:pt>
                <c:pt idx="594">
                  <c:v>2401875.309439367</c:v>
                </c:pt>
                <c:pt idx="595">
                  <c:v>2401974.032826346</c:v>
                </c:pt>
                <c:pt idx="596">
                  <c:v>2401910.44871869</c:v>
                </c:pt>
                <c:pt idx="597">
                  <c:v>2401901.035690375</c:v>
                </c:pt>
                <c:pt idx="598">
                  <c:v>2401858.045074594</c:v>
                </c:pt>
                <c:pt idx="599">
                  <c:v>2401926.611299144</c:v>
                </c:pt>
                <c:pt idx="600">
                  <c:v>2401878.489144012</c:v>
                </c:pt>
                <c:pt idx="601">
                  <c:v>2401896.300792927</c:v>
                </c:pt>
                <c:pt idx="602">
                  <c:v>2401873.748069449</c:v>
                </c:pt>
                <c:pt idx="603">
                  <c:v>2401904.193772485</c:v>
                </c:pt>
                <c:pt idx="604">
                  <c:v>2401833.614348193</c:v>
                </c:pt>
                <c:pt idx="605">
                  <c:v>2401807.944361924</c:v>
                </c:pt>
                <c:pt idx="606">
                  <c:v>2401818.562423827</c:v>
                </c:pt>
                <c:pt idx="607">
                  <c:v>2401765.218780602</c:v>
                </c:pt>
                <c:pt idx="608">
                  <c:v>2401774.932354186</c:v>
                </c:pt>
                <c:pt idx="609">
                  <c:v>2401728.818641906</c:v>
                </c:pt>
                <c:pt idx="610">
                  <c:v>2401761.846893519</c:v>
                </c:pt>
                <c:pt idx="611">
                  <c:v>2401728.918557648</c:v>
                </c:pt>
                <c:pt idx="612">
                  <c:v>2401705.594258833</c:v>
                </c:pt>
                <c:pt idx="613">
                  <c:v>2401741.74836009</c:v>
                </c:pt>
                <c:pt idx="614">
                  <c:v>2401747.304552269</c:v>
                </c:pt>
                <c:pt idx="615">
                  <c:v>2401712.686052055</c:v>
                </c:pt>
                <c:pt idx="616">
                  <c:v>2401770.434013803</c:v>
                </c:pt>
                <c:pt idx="617">
                  <c:v>2401699.524807596</c:v>
                </c:pt>
                <c:pt idx="618">
                  <c:v>2401725.499569576</c:v>
                </c:pt>
                <c:pt idx="619">
                  <c:v>2401720.062875142</c:v>
                </c:pt>
                <c:pt idx="620">
                  <c:v>2401728.577162327</c:v>
                </c:pt>
                <c:pt idx="621">
                  <c:v>2401766.819104042</c:v>
                </c:pt>
                <c:pt idx="622">
                  <c:v>2401708.787417339</c:v>
                </c:pt>
                <c:pt idx="623">
                  <c:v>2401780.973227091</c:v>
                </c:pt>
                <c:pt idx="624">
                  <c:v>2401773.975730023</c:v>
                </c:pt>
                <c:pt idx="625">
                  <c:v>2401778.2692122</c:v>
                </c:pt>
                <c:pt idx="626">
                  <c:v>2401763.963785935</c:v>
                </c:pt>
                <c:pt idx="627">
                  <c:v>2401650.122854182</c:v>
                </c:pt>
                <c:pt idx="628">
                  <c:v>2401860.880810891</c:v>
                </c:pt>
                <c:pt idx="629">
                  <c:v>2401764.906269061</c:v>
                </c:pt>
                <c:pt idx="630">
                  <c:v>2401790.870391808</c:v>
                </c:pt>
                <c:pt idx="631">
                  <c:v>2401764.546486604</c:v>
                </c:pt>
                <c:pt idx="632">
                  <c:v>2401769.831735664</c:v>
                </c:pt>
                <c:pt idx="633">
                  <c:v>2401767.798423848</c:v>
                </c:pt>
                <c:pt idx="634">
                  <c:v>2401723.019468808</c:v>
                </c:pt>
                <c:pt idx="635">
                  <c:v>2401683.879754499</c:v>
                </c:pt>
                <c:pt idx="636">
                  <c:v>2401761.556470632</c:v>
                </c:pt>
                <c:pt idx="637">
                  <c:v>2401784.041575284</c:v>
                </c:pt>
                <c:pt idx="638">
                  <c:v>2401755.426639405</c:v>
                </c:pt>
                <c:pt idx="639">
                  <c:v>2401763.913766135</c:v>
                </c:pt>
                <c:pt idx="640">
                  <c:v>2401765.434881466</c:v>
                </c:pt>
                <c:pt idx="641">
                  <c:v>2401777.447357285</c:v>
                </c:pt>
                <c:pt idx="642">
                  <c:v>2401761.598984923</c:v>
                </c:pt>
                <c:pt idx="643">
                  <c:v>2401673.877187879</c:v>
                </c:pt>
                <c:pt idx="644">
                  <c:v>2401791.995382657</c:v>
                </c:pt>
                <c:pt idx="645">
                  <c:v>2401816.598512975</c:v>
                </c:pt>
                <c:pt idx="646">
                  <c:v>2401792.875217407</c:v>
                </c:pt>
                <c:pt idx="647">
                  <c:v>2401746.180994167</c:v>
                </c:pt>
                <c:pt idx="648">
                  <c:v>2401765.239070208</c:v>
                </c:pt>
                <c:pt idx="649">
                  <c:v>2401782.766705691</c:v>
                </c:pt>
                <c:pt idx="650">
                  <c:v>2401755.855731819</c:v>
                </c:pt>
                <c:pt idx="651">
                  <c:v>2401763.008177299</c:v>
                </c:pt>
                <c:pt idx="652">
                  <c:v>2401785.832940946</c:v>
                </c:pt>
                <c:pt idx="653">
                  <c:v>2401665.761750855</c:v>
                </c:pt>
                <c:pt idx="654">
                  <c:v>2401749.306832937</c:v>
                </c:pt>
                <c:pt idx="655">
                  <c:v>2401752.689016958</c:v>
                </c:pt>
                <c:pt idx="656">
                  <c:v>2401688.244396958</c:v>
                </c:pt>
                <c:pt idx="657">
                  <c:v>2401683.645758095</c:v>
                </c:pt>
                <c:pt idx="658">
                  <c:v>2401681.363110145</c:v>
                </c:pt>
                <c:pt idx="659">
                  <c:v>2401721.531977311</c:v>
                </c:pt>
                <c:pt idx="660">
                  <c:v>2401708.894069915</c:v>
                </c:pt>
                <c:pt idx="661">
                  <c:v>2401690.923629092</c:v>
                </c:pt>
                <c:pt idx="662">
                  <c:v>2401685.012180956</c:v>
                </c:pt>
                <c:pt idx="663">
                  <c:v>2401696.058454919</c:v>
                </c:pt>
                <c:pt idx="664">
                  <c:v>2401654.732424838</c:v>
                </c:pt>
                <c:pt idx="665">
                  <c:v>2401661.494681957</c:v>
                </c:pt>
                <c:pt idx="666">
                  <c:v>2401645.107078893</c:v>
                </c:pt>
                <c:pt idx="667">
                  <c:v>2401654.517830012</c:v>
                </c:pt>
                <c:pt idx="668">
                  <c:v>2401616.012570565</c:v>
                </c:pt>
                <c:pt idx="669">
                  <c:v>2401662.341103794</c:v>
                </c:pt>
                <c:pt idx="670">
                  <c:v>2401647.968713196</c:v>
                </c:pt>
                <c:pt idx="671">
                  <c:v>2401651.285792022</c:v>
                </c:pt>
                <c:pt idx="672">
                  <c:v>2401636.061042219</c:v>
                </c:pt>
                <c:pt idx="673">
                  <c:v>2401653.813110627</c:v>
                </c:pt>
                <c:pt idx="674">
                  <c:v>2401643.817450135</c:v>
                </c:pt>
                <c:pt idx="675">
                  <c:v>2401606.104193843</c:v>
                </c:pt>
                <c:pt idx="676">
                  <c:v>2401579.563523538</c:v>
                </c:pt>
                <c:pt idx="677">
                  <c:v>2401554.077176262</c:v>
                </c:pt>
                <c:pt idx="678">
                  <c:v>2401579.286431302</c:v>
                </c:pt>
                <c:pt idx="679">
                  <c:v>2401553.888864134</c:v>
                </c:pt>
                <c:pt idx="680">
                  <c:v>2401581.692013632</c:v>
                </c:pt>
                <c:pt idx="681">
                  <c:v>2401552.428790781</c:v>
                </c:pt>
                <c:pt idx="682">
                  <c:v>2401564.221021563</c:v>
                </c:pt>
                <c:pt idx="683">
                  <c:v>2401566.670681744</c:v>
                </c:pt>
                <c:pt idx="684">
                  <c:v>2401594.673080591</c:v>
                </c:pt>
                <c:pt idx="685">
                  <c:v>2401586.082230265</c:v>
                </c:pt>
                <c:pt idx="686">
                  <c:v>2401605.211140198</c:v>
                </c:pt>
                <c:pt idx="687">
                  <c:v>2401638.853492078</c:v>
                </c:pt>
                <c:pt idx="688">
                  <c:v>2401575.858338214</c:v>
                </c:pt>
                <c:pt idx="689">
                  <c:v>2401601.512316144</c:v>
                </c:pt>
                <c:pt idx="690">
                  <c:v>2401593.713331908</c:v>
                </c:pt>
                <c:pt idx="691">
                  <c:v>2401548.251990027</c:v>
                </c:pt>
                <c:pt idx="692">
                  <c:v>2401602.817068269</c:v>
                </c:pt>
                <c:pt idx="693">
                  <c:v>2401644.704441439</c:v>
                </c:pt>
                <c:pt idx="694">
                  <c:v>2401585.45283254</c:v>
                </c:pt>
                <c:pt idx="695">
                  <c:v>2401615.892651053</c:v>
                </c:pt>
                <c:pt idx="696">
                  <c:v>2401562.927607619</c:v>
                </c:pt>
                <c:pt idx="697">
                  <c:v>2401541.538253811</c:v>
                </c:pt>
                <c:pt idx="698">
                  <c:v>2401564.17793251</c:v>
                </c:pt>
                <c:pt idx="699">
                  <c:v>2401533.051355509</c:v>
                </c:pt>
                <c:pt idx="700">
                  <c:v>2401567.746871124</c:v>
                </c:pt>
                <c:pt idx="701">
                  <c:v>2401565.787347212</c:v>
                </c:pt>
                <c:pt idx="702">
                  <c:v>2401564.129078232</c:v>
                </c:pt>
                <c:pt idx="703">
                  <c:v>2401560.954829655</c:v>
                </c:pt>
                <c:pt idx="704">
                  <c:v>2401544.689831629</c:v>
                </c:pt>
                <c:pt idx="705">
                  <c:v>2401565.063822207</c:v>
                </c:pt>
                <c:pt idx="706">
                  <c:v>2401549.186859906</c:v>
                </c:pt>
                <c:pt idx="707">
                  <c:v>2401574.561695369</c:v>
                </c:pt>
                <c:pt idx="708">
                  <c:v>2401568.380366406</c:v>
                </c:pt>
                <c:pt idx="709">
                  <c:v>2401565.445890161</c:v>
                </c:pt>
                <c:pt idx="710">
                  <c:v>2401545.772238931</c:v>
                </c:pt>
                <c:pt idx="711">
                  <c:v>2401561.403545502</c:v>
                </c:pt>
                <c:pt idx="712">
                  <c:v>2401545.292271978</c:v>
                </c:pt>
                <c:pt idx="713">
                  <c:v>2401576.265072216</c:v>
                </c:pt>
                <c:pt idx="714">
                  <c:v>2401557.376072096</c:v>
                </c:pt>
                <c:pt idx="715">
                  <c:v>2401561.547742722</c:v>
                </c:pt>
                <c:pt idx="716">
                  <c:v>2401551.6532228</c:v>
                </c:pt>
                <c:pt idx="717">
                  <c:v>2401554.774170923</c:v>
                </c:pt>
                <c:pt idx="718">
                  <c:v>2401594.431832768</c:v>
                </c:pt>
                <c:pt idx="719">
                  <c:v>2401583.938481088</c:v>
                </c:pt>
                <c:pt idx="720">
                  <c:v>2401583.271937991</c:v>
                </c:pt>
                <c:pt idx="721">
                  <c:v>2401598.083637882</c:v>
                </c:pt>
                <c:pt idx="722">
                  <c:v>2401600.256732388</c:v>
                </c:pt>
                <c:pt idx="723">
                  <c:v>2401601.486044705</c:v>
                </c:pt>
                <c:pt idx="724">
                  <c:v>2401580.730887735</c:v>
                </c:pt>
                <c:pt idx="725">
                  <c:v>2401597.871838107</c:v>
                </c:pt>
                <c:pt idx="726">
                  <c:v>2401600.37153223</c:v>
                </c:pt>
                <c:pt idx="727">
                  <c:v>2401594.542557401</c:v>
                </c:pt>
                <c:pt idx="728">
                  <c:v>2401614.02036954</c:v>
                </c:pt>
                <c:pt idx="729">
                  <c:v>2401592.161803949</c:v>
                </c:pt>
                <c:pt idx="730">
                  <c:v>2401624.119031911</c:v>
                </c:pt>
                <c:pt idx="731">
                  <c:v>2401603.112984023</c:v>
                </c:pt>
                <c:pt idx="732">
                  <c:v>2401606.742801816</c:v>
                </c:pt>
                <c:pt idx="733">
                  <c:v>2401605.254037243</c:v>
                </c:pt>
                <c:pt idx="734">
                  <c:v>2401610.016557226</c:v>
                </c:pt>
                <c:pt idx="735">
                  <c:v>2401609.318750911</c:v>
                </c:pt>
                <c:pt idx="736">
                  <c:v>2401581.272250156</c:v>
                </c:pt>
                <c:pt idx="737">
                  <c:v>2401604.928038626</c:v>
                </c:pt>
                <c:pt idx="738">
                  <c:v>2401605.795378119</c:v>
                </c:pt>
                <c:pt idx="739">
                  <c:v>2401596.481491135</c:v>
                </c:pt>
                <c:pt idx="740">
                  <c:v>2401595.786230211</c:v>
                </c:pt>
                <c:pt idx="741">
                  <c:v>2401590.745584367</c:v>
                </c:pt>
                <c:pt idx="742">
                  <c:v>2401575.375817499</c:v>
                </c:pt>
                <c:pt idx="743">
                  <c:v>2401567.832944726</c:v>
                </c:pt>
                <c:pt idx="744">
                  <c:v>2401586.628520858</c:v>
                </c:pt>
                <c:pt idx="745">
                  <c:v>2401588.80359462</c:v>
                </c:pt>
                <c:pt idx="746">
                  <c:v>2401587.683588215</c:v>
                </c:pt>
                <c:pt idx="747">
                  <c:v>2401577.115205741</c:v>
                </c:pt>
                <c:pt idx="748">
                  <c:v>2401555.976691903</c:v>
                </c:pt>
                <c:pt idx="749">
                  <c:v>2401591.705169976</c:v>
                </c:pt>
                <c:pt idx="750">
                  <c:v>2401566.173532438</c:v>
                </c:pt>
                <c:pt idx="751">
                  <c:v>2401575.135320294</c:v>
                </c:pt>
                <c:pt idx="752">
                  <c:v>2401544.417139071</c:v>
                </c:pt>
                <c:pt idx="753">
                  <c:v>2401580.119889967</c:v>
                </c:pt>
                <c:pt idx="754">
                  <c:v>2401569.586646258</c:v>
                </c:pt>
                <c:pt idx="755">
                  <c:v>2401570.22896558</c:v>
                </c:pt>
                <c:pt idx="756">
                  <c:v>2401592.087623942</c:v>
                </c:pt>
                <c:pt idx="757">
                  <c:v>2401588.5777831</c:v>
                </c:pt>
                <c:pt idx="758">
                  <c:v>2401575.767829539</c:v>
                </c:pt>
                <c:pt idx="759">
                  <c:v>2401571.906667148</c:v>
                </c:pt>
                <c:pt idx="760">
                  <c:v>2401553.6029586</c:v>
                </c:pt>
                <c:pt idx="761">
                  <c:v>2401572.830963103</c:v>
                </c:pt>
                <c:pt idx="762">
                  <c:v>2401575.891980477</c:v>
                </c:pt>
                <c:pt idx="763">
                  <c:v>2401569.149019104</c:v>
                </c:pt>
                <c:pt idx="764">
                  <c:v>2401576.883880702</c:v>
                </c:pt>
                <c:pt idx="765">
                  <c:v>2401572.884310891</c:v>
                </c:pt>
                <c:pt idx="766">
                  <c:v>2401568.316466849</c:v>
                </c:pt>
                <c:pt idx="767">
                  <c:v>2401567.456931045</c:v>
                </c:pt>
                <c:pt idx="768">
                  <c:v>2401562.887604356</c:v>
                </c:pt>
                <c:pt idx="769">
                  <c:v>2401560.798181423</c:v>
                </c:pt>
                <c:pt idx="770">
                  <c:v>2401560.484381321</c:v>
                </c:pt>
                <c:pt idx="771">
                  <c:v>2401560.581524267</c:v>
                </c:pt>
                <c:pt idx="772">
                  <c:v>2401558.842361744</c:v>
                </c:pt>
                <c:pt idx="773">
                  <c:v>2401569.220896569</c:v>
                </c:pt>
                <c:pt idx="774">
                  <c:v>2401557.645432899</c:v>
                </c:pt>
                <c:pt idx="775">
                  <c:v>2401557.538691498</c:v>
                </c:pt>
                <c:pt idx="776">
                  <c:v>2401561.688758197</c:v>
                </c:pt>
                <c:pt idx="777">
                  <c:v>2401573.815293606</c:v>
                </c:pt>
                <c:pt idx="778">
                  <c:v>2401563.362278151</c:v>
                </c:pt>
                <c:pt idx="779">
                  <c:v>2401568.496863487</c:v>
                </c:pt>
                <c:pt idx="780">
                  <c:v>2401562.596870084</c:v>
                </c:pt>
                <c:pt idx="781">
                  <c:v>2401559.332857401</c:v>
                </c:pt>
                <c:pt idx="782">
                  <c:v>2401571.752933486</c:v>
                </c:pt>
                <c:pt idx="783">
                  <c:v>2401560.528680457</c:v>
                </c:pt>
                <c:pt idx="784">
                  <c:v>2401560.171218273</c:v>
                </c:pt>
                <c:pt idx="785">
                  <c:v>2401554.840201384</c:v>
                </c:pt>
                <c:pt idx="786">
                  <c:v>2401559.973998709</c:v>
                </c:pt>
                <c:pt idx="787">
                  <c:v>2401565.392758593</c:v>
                </c:pt>
                <c:pt idx="788">
                  <c:v>2401561.492015665</c:v>
                </c:pt>
                <c:pt idx="789">
                  <c:v>2401544.903972053</c:v>
                </c:pt>
                <c:pt idx="790">
                  <c:v>2401563.850230483</c:v>
                </c:pt>
                <c:pt idx="791">
                  <c:v>2401574.406531068</c:v>
                </c:pt>
                <c:pt idx="792">
                  <c:v>2401573.655082903</c:v>
                </c:pt>
                <c:pt idx="793">
                  <c:v>2401572.623334997</c:v>
                </c:pt>
                <c:pt idx="794">
                  <c:v>2401572.061744586</c:v>
                </c:pt>
                <c:pt idx="795">
                  <c:v>2401569.20311427</c:v>
                </c:pt>
                <c:pt idx="796">
                  <c:v>2401570.023992848</c:v>
                </c:pt>
                <c:pt idx="797">
                  <c:v>2401565.648631942</c:v>
                </c:pt>
                <c:pt idx="798">
                  <c:v>2401565.543123895</c:v>
                </c:pt>
                <c:pt idx="799">
                  <c:v>2401579.009833612</c:v>
                </c:pt>
                <c:pt idx="800">
                  <c:v>2401575.33691915</c:v>
                </c:pt>
                <c:pt idx="801">
                  <c:v>2401578.282970701</c:v>
                </c:pt>
                <c:pt idx="802">
                  <c:v>2401575.15430703</c:v>
                </c:pt>
                <c:pt idx="803">
                  <c:v>2401577.831003177</c:v>
                </c:pt>
                <c:pt idx="804">
                  <c:v>2401579.16830594</c:v>
                </c:pt>
                <c:pt idx="805">
                  <c:v>2401580.904674545</c:v>
                </c:pt>
                <c:pt idx="806">
                  <c:v>2401578.468385498</c:v>
                </c:pt>
                <c:pt idx="807">
                  <c:v>2401569.607371172</c:v>
                </c:pt>
                <c:pt idx="808">
                  <c:v>2401577.265397982</c:v>
                </c:pt>
                <c:pt idx="809">
                  <c:v>2401575.550302164</c:v>
                </c:pt>
                <c:pt idx="810">
                  <c:v>2401574.762550584</c:v>
                </c:pt>
                <c:pt idx="811">
                  <c:v>2401567.278516773</c:v>
                </c:pt>
                <c:pt idx="812">
                  <c:v>2401581.840151112</c:v>
                </c:pt>
                <c:pt idx="813">
                  <c:v>2401586.099895053</c:v>
                </c:pt>
                <c:pt idx="814">
                  <c:v>2401571.725903157</c:v>
                </c:pt>
                <c:pt idx="815">
                  <c:v>2401577.05744074</c:v>
                </c:pt>
                <c:pt idx="816">
                  <c:v>2401582.697901809</c:v>
                </c:pt>
                <c:pt idx="817">
                  <c:v>2401563.519438197</c:v>
                </c:pt>
                <c:pt idx="818">
                  <c:v>2401570.241879404</c:v>
                </c:pt>
                <c:pt idx="819">
                  <c:v>2401571.74604834</c:v>
                </c:pt>
                <c:pt idx="820">
                  <c:v>2401577.813820071</c:v>
                </c:pt>
                <c:pt idx="821">
                  <c:v>2401581.776664967</c:v>
                </c:pt>
                <c:pt idx="822">
                  <c:v>2401570.307626422</c:v>
                </c:pt>
                <c:pt idx="823">
                  <c:v>2401564.417281771</c:v>
                </c:pt>
                <c:pt idx="824">
                  <c:v>2401573.275993842</c:v>
                </c:pt>
                <c:pt idx="825">
                  <c:v>2401569.89820697</c:v>
                </c:pt>
                <c:pt idx="826">
                  <c:v>2401573.396157662</c:v>
                </c:pt>
                <c:pt idx="827">
                  <c:v>2401571.336409506</c:v>
                </c:pt>
                <c:pt idx="828">
                  <c:v>2401571.063402495</c:v>
                </c:pt>
                <c:pt idx="829">
                  <c:v>2401568.113158409</c:v>
                </c:pt>
                <c:pt idx="830">
                  <c:v>2401570.654758685</c:v>
                </c:pt>
                <c:pt idx="831">
                  <c:v>2401570.334979285</c:v>
                </c:pt>
                <c:pt idx="832">
                  <c:v>2401567.996157151</c:v>
                </c:pt>
                <c:pt idx="833">
                  <c:v>2401568.480409528</c:v>
                </c:pt>
                <c:pt idx="834">
                  <c:v>2401573.791159854</c:v>
                </c:pt>
                <c:pt idx="835">
                  <c:v>2401567.910951857</c:v>
                </c:pt>
                <c:pt idx="836">
                  <c:v>2401566.881768835</c:v>
                </c:pt>
                <c:pt idx="837">
                  <c:v>2401569.977803431</c:v>
                </c:pt>
                <c:pt idx="838">
                  <c:v>2401566.164479908</c:v>
                </c:pt>
                <c:pt idx="839">
                  <c:v>2401567.789002158</c:v>
                </c:pt>
                <c:pt idx="840">
                  <c:v>2401571.483871995</c:v>
                </c:pt>
                <c:pt idx="841">
                  <c:v>2401568.132431114</c:v>
                </c:pt>
                <c:pt idx="842">
                  <c:v>2401561.824947159</c:v>
                </c:pt>
                <c:pt idx="843">
                  <c:v>2401570.214505059</c:v>
                </c:pt>
                <c:pt idx="844">
                  <c:v>2401564.449580732</c:v>
                </c:pt>
                <c:pt idx="845">
                  <c:v>2401564.868198479</c:v>
                </c:pt>
                <c:pt idx="846">
                  <c:v>2401567.055999444</c:v>
                </c:pt>
                <c:pt idx="847">
                  <c:v>2401568.420750444</c:v>
                </c:pt>
                <c:pt idx="848">
                  <c:v>2401565.403472909</c:v>
                </c:pt>
                <c:pt idx="849">
                  <c:v>2401563.533001222</c:v>
                </c:pt>
                <c:pt idx="850">
                  <c:v>2401568.243603142</c:v>
                </c:pt>
                <c:pt idx="851">
                  <c:v>2401562.817579818</c:v>
                </c:pt>
                <c:pt idx="852">
                  <c:v>2401558.18342318</c:v>
                </c:pt>
                <c:pt idx="853">
                  <c:v>2401559.482865442</c:v>
                </c:pt>
                <c:pt idx="854">
                  <c:v>2401565.187709141</c:v>
                </c:pt>
                <c:pt idx="855">
                  <c:v>2401565.986927745</c:v>
                </c:pt>
                <c:pt idx="856">
                  <c:v>2401566.456850564</c:v>
                </c:pt>
                <c:pt idx="857">
                  <c:v>2401564.896879318</c:v>
                </c:pt>
                <c:pt idx="858">
                  <c:v>2401568.598383334</c:v>
                </c:pt>
                <c:pt idx="859">
                  <c:v>2401567.802357757</c:v>
                </c:pt>
                <c:pt idx="860">
                  <c:v>2401560.938409837</c:v>
                </c:pt>
                <c:pt idx="861">
                  <c:v>2401564.662963734</c:v>
                </c:pt>
                <c:pt idx="862">
                  <c:v>2401566.24421496</c:v>
                </c:pt>
                <c:pt idx="863">
                  <c:v>2401566.384402216</c:v>
                </c:pt>
                <c:pt idx="864">
                  <c:v>2401563.575440645</c:v>
                </c:pt>
                <c:pt idx="865">
                  <c:v>2401564.988266694</c:v>
                </c:pt>
                <c:pt idx="866">
                  <c:v>2401558.438397947</c:v>
                </c:pt>
                <c:pt idx="867">
                  <c:v>2401566.698590212</c:v>
                </c:pt>
                <c:pt idx="868">
                  <c:v>2401564.499505532</c:v>
                </c:pt>
                <c:pt idx="869">
                  <c:v>2401562.108808555</c:v>
                </c:pt>
                <c:pt idx="870">
                  <c:v>2401569.224525846</c:v>
                </c:pt>
                <c:pt idx="871">
                  <c:v>2401561.596244073</c:v>
                </c:pt>
                <c:pt idx="872">
                  <c:v>2401565.158584983</c:v>
                </c:pt>
                <c:pt idx="873">
                  <c:v>2401563.042409284</c:v>
                </c:pt>
                <c:pt idx="874">
                  <c:v>2401565.722178406</c:v>
                </c:pt>
                <c:pt idx="875">
                  <c:v>2401564.71224666</c:v>
                </c:pt>
                <c:pt idx="876">
                  <c:v>2401558.561329141</c:v>
                </c:pt>
                <c:pt idx="877">
                  <c:v>2401562.475277594</c:v>
                </c:pt>
                <c:pt idx="878">
                  <c:v>2401558.279962309</c:v>
                </c:pt>
                <c:pt idx="879">
                  <c:v>2401563.256645076</c:v>
                </c:pt>
                <c:pt idx="880">
                  <c:v>2401560.841866679</c:v>
                </c:pt>
                <c:pt idx="881">
                  <c:v>2401562.670792975</c:v>
                </c:pt>
                <c:pt idx="882">
                  <c:v>2401561.440025415</c:v>
                </c:pt>
                <c:pt idx="883">
                  <c:v>2401562.807571431</c:v>
                </c:pt>
                <c:pt idx="884">
                  <c:v>2401561.27784617</c:v>
                </c:pt>
                <c:pt idx="885">
                  <c:v>2401558.912503293</c:v>
                </c:pt>
                <c:pt idx="886">
                  <c:v>2401559.485851718</c:v>
                </c:pt>
                <c:pt idx="887">
                  <c:v>2401560.100014004</c:v>
                </c:pt>
                <c:pt idx="888">
                  <c:v>2401559.223324096</c:v>
                </c:pt>
                <c:pt idx="889">
                  <c:v>2401558.709449397</c:v>
                </c:pt>
                <c:pt idx="890">
                  <c:v>2401558.241530342</c:v>
                </c:pt>
                <c:pt idx="891">
                  <c:v>2401560.39625981</c:v>
                </c:pt>
                <c:pt idx="892">
                  <c:v>2401561.710834516</c:v>
                </c:pt>
                <c:pt idx="893">
                  <c:v>2401561.062787008</c:v>
                </c:pt>
                <c:pt idx="894">
                  <c:v>2401559.707359501</c:v>
                </c:pt>
                <c:pt idx="895">
                  <c:v>2401559.516049256</c:v>
                </c:pt>
                <c:pt idx="896">
                  <c:v>2401560.610771494</c:v>
                </c:pt>
                <c:pt idx="897">
                  <c:v>2401558.103378883</c:v>
                </c:pt>
                <c:pt idx="898">
                  <c:v>2401559.440243192</c:v>
                </c:pt>
                <c:pt idx="899">
                  <c:v>2401556.985001546</c:v>
                </c:pt>
                <c:pt idx="900">
                  <c:v>2401557.67602664</c:v>
                </c:pt>
                <c:pt idx="901">
                  <c:v>2401559.106765059</c:v>
                </c:pt>
                <c:pt idx="902">
                  <c:v>2401559.942876793</c:v>
                </c:pt>
                <c:pt idx="903">
                  <c:v>2401557.537799115</c:v>
                </c:pt>
                <c:pt idx="904">
                  <c:v>2401560.059155508</c:v>
                </c:pt>
                <c:pt idx="905">
                  <c:v>2401556.506368289</c:v>
                </c:pt>
                <c:pt idx="906">
                  <c:v>2401556.04641675</c:v>
                </c:pt>
                <c:pt idx="907">
                  <c:v>2401558.508772397</c:v>
                </c:pt>
                <c:pt idx="908">
                  <c:v>2401558.334611645</c:v>
                </c:pt>
                <c:pt idx="909">
                  <c:v>2401557.519875464</c:v>
                </c:pt>
                <c:pt idx="910">
                  <c:v>2401558.001115733</c:v>
                </c:pt>
                <c:pt idx="911">
                  <c:v>2401557.981388518</c:v>
                </c:pt>
                <c:pt idx="912">
                  <c:v>2401557.636690715</c:v>
                </c:pt>
                <c:pt idx="913">
                  <c:v>2401555.827337844</c:v>
                </c:pt>
                <c:pt idx="914">
                  <c:v>2401556.143448896</c:v>
                </c:pt>
                <c:pt idx="915">
                  <c:v>2401557.969389731</c:v>
                </c:pt>
                <c:pt idx="916">
                  <c:v>2401557.216121695</c:v>
                </c:pt>
                <c:pt idx="917">
                  <c:v>2401556.455558016</c:v>
                </c:pt>
                <c:pt idx="918">
                  <c:v>2401558.032031693</c:v>
                </c:pt>
                <c:pt idx="919">
                  <c:v>2401556.762605352</c:v>
                </c:pt>
                <c:pt idx="920">
                  <c:v>2401557.729944699</c:v>
                </c:pt>
                <c:pt idx="921">
                  <c:v>2401558.022227418</c:v>
                </c:pt>
                <c:pt idx="922">
                  <c:v>2401556.136143709</c:v>
                </c:pt>
                <c:pt idx="923">
                  <c:v>2401555.210531099</c:v>
                </c:pt>
                <c:pt idx="924">
                  <c:v>2401558.565606876</c:v>
                </c:pt>
                <c:pt idx="925">
                  <c:v>2401556.83626671</c:v>
                </c:pt>
                <c:pt idx="926">
                  <c:v>2401558.290641116</c:v>
                </c:pt>
                <c:pt idx="927">
                  <c:v>2401557.62350768</c:v>
                </c:pt>
                <c:pt idx="928">
                  <c:v>2401561.296573586</c:v>
                </c:pt>
                <c:pt idx="929">
                  <c:v>2401557.737073348</c:v>
                </c:pt>
                <c:pt idx="930">
                  <c:v>2401559.882238115</c:v>
                </c:pt>
                <c:pt idx="931">
                  <c:v>2401556.977734597</c:v>
                </c:pt>
                <c:pt idx="932">
                  <c:v>2401559.564460531</c:v>
                </c:pt>
                <c:pt idx="933">
                  <c:v>2401557.813121374</c:v>
                </c:pt>
                <c:pt idx="934">
                  <c:v>2401562.127552793</c:v>
                </c:pt>
                <c:pt idx="935">
                  <c:v>2401557.565232014</c:v>
                </c:pt>
                <c:pt idx="936">
                  <c:v>2401557.725597933</c:v>
                </c:pt>
                <c:pt idx="937">
                  <c:v>2401559.127330536</c:v>
                </c:pt>
                <c:pt idx="938">
                  <c:v>2401558.565733031</c:v>
                </c:pt>
                <c:pt idx="939">
                  <c:v>2401557.735351982</c:v>
                </c:pt>
                <c:pt idx="940">
                  <c:v>2401557.600058503</c:v>
                </c:pt>
                <c:pt idx="941">
                  <c:v>2401558.145791941</c:v>
                </c:pt>
                <c:pt idx="942">
                  <c:v>2401557.077602574</c:v>
                </c:pt>
                <c:pt idx="943">
                  <c:v>2401557.924820108</c:v>
                </c:pt>
                <c:pt idx="944">
                  <c:v>2401557.721151711</c:v>
                </c:pt>
                <c:pt idx="945">
                  <c:v>2401558.23934773</c:v>
                </c:pt>
                <c:pt idx="946">
                  <c:v>2401556.477996845</c:v>
                </c:pt>
                <c:pt idx="947">
                  <c:v>2401559.222058533</c:v>
                </c:pt>
                <c:pt idx="948">
                  <c:v>2401554.850873205</c:v>
                </c:pt>
                <c:pt idx="949">
                  <c:v>2401557.999490291</c:v>
                </c:pt>
                <c:pt idx="950">
                  <c:v>2401559.517771241</c:v>
                </c:pt>
                <c:pt idx="951">
                  <c:v>2401558.054677746</c:v>
                </c:pt>
                <c:pt idx="952">
                  <c:v>2401557.214299316</c:v>
                </c:pt>
                <c:pt idx="953">
                  <c:v>2401560.300215218</c:v>
                </c:pt>
                <c:pt idx="954">
                  <c:v>2401555.434456452</c:v>
                </c:pt>
                <c:pt idx="955">
                  <c:v>2401557.24183991</c:v>
                </c:pt>
                <c:pt idx="956">
                  <c:v>2401558.803490902</c:v>
                </c:pt>
                <c:pt idx="957">
                  <c:v>2401558.56211313</c:v>
                </c:pt>
                <c:pt idx="958">
                  <c:v>2401562.033171579</c:v>
                </c:pt>
                <c:pt idx="959">
                  <c:v>2401560.276162905</c:v>
                </c:pt>
                <c:pt idx="960">
                  <c:v>2401558.135508461</c:v>
                </c:pt>
                <c:pt idx="961">
                  <c:v>2401560.189631149</c:v>
                </c:pt>
                <c:pt idx="962">
                  <c:v>2401560.817031322</c:v>
                </c:pt>
                <c:pt idx="963">
                  <c:v>2401560.294495959</c:v>
                </c:pt>
                <c:pt idx="964">
                  <c:v>2401562.60636077</c:v>
                </c:pt>
                <c:pt idx="965">
                  <c:v>2401560.283381873</c:v>
                </c:pt>
                <c:pt idx="966">
                  <c:v>2401562.158569488</c:v>
                </c:pt>
                <c:pt idx="967">
                  <c:v>2401560.575489193</c:v>
                </c:pt>
                <c:pt idx="968">
                  <c:v>2401560.130205876</c:v>
                </c:pt>
                <c:pt idx="969">
                  <c:v>2401559.933277524</c:v>
                </c:pt>
                <c:pt idx="970">
                  <c:v>2401560.331965989</c:v>
                </c:pt>
                <c:pt idx="971">
                  <c:v>2401561.334597734</c:v>
                </c:pt>
                <c:pt idx="972">
                  <c:v>2401559.774491726</c:v>
                </c:pt>
                <c:pt idx="973">
                  <c:v>2401559.631419201</c:v>
                </c:pt>
                <c:pt idx="974">
                  <c:v>2401559.688942311</c:v>
                </c:pt>
                <c:pt idx="975">
                  <c:v>2401560.054562677</c:v>
                </c:pt>
                <c:pt idx="976">
                  <c:v>2401560.484781319</c:v>
                </c:pt>
                <c:pt idx="977">
                  <c:v>2401558.088526989</c:v>
                </c:pt>
                <c:pt idx="978">
                  <c:v>2401560.632358063</c:v>
                </c:pt>
                <c:pt idx="979">
                  <c:v>2401559.874272372</c:v>
                </c:pt>
                <c:pt idx="980">
                  <c:v>2401560.454272296</c:v>
                </c:pt>
                <c:pt idx="981">
                  <c:v>2401559.77285247</c:v>
                </c:pt>
                <c:pt idx="982">
                  <c:v>2401558.973144103</c:v>
                </c:pt>
                <c:pt idx="983">
                  <c:v>2401560.142667634</c:v>
                </c:pt>
                <c:pt idx="984">
                  <c:v>2401560.411906149</c:v>
                </c:pt>
                <c:pt idx="985">
                  <c:v>2401559.712124126</c:v>
                </c:pt>
                <c:pt idx="986">
                  <c:v>2401560.302021745</c:v>
                </c:pt>
                <c:pt idx="987">
                  <c:v>2401560.794870426</c:v>
                </c:pt>
                <c:pt idx="988">
                  <c:v>2401560.728146997</c:v>
                </c:pt>
                <c:pt idx="989">
                  <c:v>2401560.343007561</c:v>
                </c:pt>
                <c:pt idx="990">
                  <c:v>2401559.378204274</c:v>
                </c:pt>
                <c:pt idx="991">
                  <c:v>2401560.514190528</c:v>
                </c:pt>
                <c:pt idx="992">
                  <c:v>2401561.206787814</c:v>
                </c:pt>
                <c:pt idx="993">
                  <c:v>2401559.086129401</c:v>
                </c:pt>
                <c:pt idx="994">
                  <c:v>2401559.056279188</c:v>
                </c:pt>
                <c:pt idx="995">
                  <c:v>2401558.784447286</c:v>
                </c:pt>
                <c:pt idx="996">
                  <c:v>2401559.131571772</c:v>
                </c:pt>
                <c:pt idx="997">
                  <c:v>2401559.238892132</c:v>
                </c:pt>
                <c:pt idx="998">
                  <c:v>2401558.659965874</c:v>
                </c:pt>
                <c:pt idx="999">
                  <c:v>2401559.823150657</c:v>
                </c:pt>
                <c:pt idx="1000">
                  <c:v>2401559.059539437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2725588.031874269</c:v>
                </c:pt>
                <c:pt idx="32">
                  <c:v>2730422.59690109</c:v>
                </c:pt>
                <c:pt idx="33">
                  <c:v>2736356.54313916</c:v>
                </c:pt>
                <c:pt idx="34">
                  <c:v>2736112.608229492</c:v>
                </c:pt>
                <c:pt idx="35">
                  <c:v>2737528.226465679</c:v>
                </c:pt>
                <c:pt idx="36">
                  <c:v>2735247.727484259</c:v>
                </c:pt>
                <c:pt idx="37">
                  <c:v>2736638.042660282</c:v>
                </c:pt>
                <c:pt idx="38">
                  <c:v>2737929.94959911</c:v>
                </c:pt>
                <c:pt idx="39">
                  <c:v>2739250.798891108</c:v>
                </c:pt>
                <c:pt idx="40">
                  <c:v>2740084.221829453</c:v>
                </c:pt>
                <c:pt idx="41">
                  <c:v>2741338.536512469</c:v>
                </c:pt>
                <c:pt idx="42">
                  <c:v>2741737.058445052</c:v>
                </c:pt>
                <c:pt idx="43">
                  <c:v>2742928.30413517</c:v>
                </c:pt>
                <c:pt idx="44">
                  <c:v>2742938.315542831</c:v>
                </c:pt>
                <c:pt idx="45">
                  <c:v>2744069.818957933</c:v>
                </c:pt>
                <c:pt idx="46">
                  <c:v>2743740.112674213</c:v>
                </c:pt>
                <c:pt idx="47">
                  <c:v>2744815.239972744</c:v>
                </c:pt>
                <c:pt idx="48">
                  <c:v>2744193.703226749</c:v>
                </c:pt>
                <c:pt idx="49">
                  <c:v>2745215.539735755</c:v>
                </c:pt>
                <c:pt idx="50">
                  <c:v>2744343.452938119</c:v>
                </c:pt>
                <c:pt idx="51">
                  <c:v>2745314.656759262</c:v>
                </c:pt>
                <c:pt idx="52">
                  <c:v>2744227.333027431</c:v>
                </c:pt>
                <c:pt idx="53">
                  <c:v>2745150.680850194</c:v>
                </c:pt>
                <c:pt idx="54">
                  <c:v>2743884.593993706</c:v>
                </c:pt>
                <c:pt idx="55">
                  <c:v>2744762.909831749</c:v>
                </c:pt>
                <c:pt idx="56">
                  <c:v>2743353.030288011</c:v>
                </c:pt>
                <c:pt idx="57">
                  <c:v>2744188.811157276</c:v>
                </c:pt>
                <c:pt idx="58">
                  <c:v>2742666.064082163</c:v>
                </c:pt>
                <c:pt idx="59">
                  <c:v>2742928.028552388</c:v>
                </c:pt>
                <c:pt idx="60">
                  <c:v>2739787.455035467</c:v>
                </c:pt>
                <c:pt idx="61">
                  <c:v>2740440.057698028</c:v>
                </c:pt>
                <c:pt idx="62">
                  <c:v>2740282.641874032</c:v>
                </c:pt>
                <c:pt idx="63">
                  <c:v>2740719.510127594</c:v>
                </c:pt>
                <c:pt idx="64">
                  <c:v>2742390.997627986</c:v>
                </c:pt>
                <c:pt idx="65">
                  <c:v>2744892.997499859</c:v>
                </c:pt>
                <c:pt idx="66">
                  <c:v>2746185.520492559</c:v>
                </c:pt>
                <c:pt idx="67">
                  <c:v>2746989.804052155</c:v>
                </c:pt>
                <c:pt idx="68">
                  <c:v>2747435.489389826</c:v>
                </c:pt>
                <c:pt idx="69">
                  <c:v>2748696.865051576</c:v>
                </c:pt>
                <c:pt idx="70">
                  <c:v>2747617.840913514</c:v>
                </c:pt>
                <c:pt idx="71">
                  <c:v>2748870.837256488</c:v>
                </c:pt>
                <c:pt idx="72">
                  <c:v>2747625.380060956</c:v>
                </c:pt>
                <c:pt idx="73">
                  <c:v>2748854.268912607</c:v>
                </c:pt>
                <c:pt idx="74">
                  <c:v>2747510.608455569</c:v>
                </c:pt>
                <c:pt idx="75">
                  <c:v>2748702.155977131</c:v>
                </c:pt>
                <c:pt idx="76">
                  <c:v>2747319.433324219</c:v>
                </c:pt>
                <c:pt idx="77">
                  <c:v>2748979.769539719</c:v>
                </c:pt>
                <c:pt idx="78">
                  <c:v>2750061.66600826</c:v>
                </c:pt>
                <c:pt idx="79">
                  <c:v>2748161.233244379</c:v>
                </c:pt>
                <c:pt idx="80">
                  <c:v>2749201.796145479</c:v>
                </c:pt>
                <c:pt idx="81">
                  <c:v>2747855.686746034</c:v>
                </c:pt>
                <c:pt idx="82">
                  <c:v>2747688.717148507</c:v>
                </c:pt>
                <c:pt idx="83">
                  <c:v>2749145.709317972</c:v>
                </c:pt>
                <c:pt idx="84">
                  <c:v>2750035.508806148</c:v>
                </c:pt>
                <c:pt idx="85">
                  <c:v>2748452.64753722</c:v>
                </c:pt>
                <c:pt idx="86">
                  <c:v>2749298.78389499</c:v>
                </c:pt>
                <c:pt idx="87">
                  <c:v>2748313.696571419</c:v>
                </c:pt>
                <c:pt idx="88">
                  <c:v>2748381.341021692</c:v>
                </c:pt>
                <c:pt idx="89">
                  <c:v>2748985.128521021</c:v>
                </c:pt>
                <c:pt idx="90">
                  <c:v>2749377.788216187</c:v>
                </c:pt>
                <c:pt idx="91">
                  <c:v>2750693.01868799</c:v>
                </c:pt>
                <c:pt idx="92">
                  <c:v>2752361.773735264</c:v>
                </c:pt>
                <c:pt idx="93">
                  <c:v>2754012.509206495</c:v>
                </c:pt>
                <c:pt idx="94">
                  <c:v>2754722.248997794</c:v>
                </c:pt>
                <c:pt idx="95">
                  <c:v>2754441.75052816</c:v>
                </c:pt>
                <c:pt idx="96">
                  <c:v>2754350.188617316</c:v>
                </c:pt>
                <c:pt idx="97">
                  <c:v>2754742.525422076</c:v>
                </c:pt>
                <c:pt idx="98">
                  <c:v>2755507.258943525</c:v>
                </c:pt>
                <c:pt idx="99">
                  <c:v>2756051.654980415</c:v>
                </c:pt>
                <c:pt idx="100">
                  <c:v>2756006.280371188</c:v>
                </c:pt>
                <c:pt idx="101">
                  <c:v>2757031.154223631</c:v>
                </c:pt>
                <c:pt idx="102">
                  <c:v>2757967.750054505</c:v>
                </c:pt>
                <c:pt idx="103">
                  <c:v>2758599.791830494</c:v>
                </c:pt>
                <c:pt idx="104">
                  <c:v>2758560.47847468</c:v>
                </c:pt>
                <c:pt idx="105">
                  <c:v>2759650.780492265</c:v>
                </c:pt>
                <c:pt idx="106">
                  <c:v>2760679.544345294</c:v>
                </c:pt>
                <c:pt idx="107">
                  <c:v>2760530.428166368</c:v>
                </c:pt>
                <c:pt idx="108">
                  <c:v>2760504.537172477</c:v>
                </c:pt>
                <c:pt idx="109">
                  <c:v>2761744.154932442</c:v>
                </c:pt>
                <c:pt idx="110">
                  <c:v>2762268.389584465</c:v>
                </c:pt>
                <c:pt idx="111">
                  <c:v>2762314.204885436</c:v>
                </c:pt>
                <c:pt idx="112">
                  <c:v>2763660.479643666</c:v>
                </c:pt>
                <c:pt idx="113">
                  <c:v>2765145.618296017</c:v>
                </c:pt>
                <c:pt idx="114">
                  <c:v>2765015.912055181</c:v>
                </c:pt>
                <c:pt idx="115">
                  <c:v>2765108.77125263</c:v>
                </c:pt>
                <c:pt idx="116">
                  <c:v>2765017.234763567</c:v>
                </c:pt>
                <c:pt idx="117">
                  <c:v>2766372.40677501</c:v>
                </c:pt>
                <c:pt idx="118">
                  <c:v>2767464.597856989</c:v>
                </c:pt>
                <c:pt idx="119">
                  <c:v>2768461.258966009</c:v>
                </c:pt>
                <c:pt idx="120">
                  <c:v>2769204.742762435</c:v>
                </c:pt>
                <c:pt idx="121">
                  <c:v>2769590.533438951</c:v>
                </c:pt>
                <c:pt idx="122">
                  <c:v>2771242.936406048</c:v>
                </c:pt>
                <c:pt idx="123">
                  <c:v>2772804.070772824</c:v>
                </c:pt>
                <c:pt idx="124">
                  <c:v>2772402.46480559</c:v>
                </c:pt>
                <c:pt idx="125">
                  <c:v>2773446.758216082</c:v>
                </c:pt>
                <c:pt idx="126">
                  <c:v>2774638.154347815</c:v>
                </c:pt>
                <c:pt idx="127">
                  <c:v>2774457.687618049</c:v>
                </c:pt>
                <c:pt idx="128">
                  <c:v>2776415.068572963</c:v>
                </c:pt>
                <c:pt idx="129">
                  <c:v>2777555.863831396</c:v>
                </c:pt>
                <c:pt idx="130">
                  <c:v>2778764.892171056</c:v>
                </c:pt>
                <c:pt idx="131">
                  <c:v>2779007.296034245</c:v>
                </c:pt>
                <c:pt idx="132">
                  <c:v>2779062.051064512</c:v>
                </c:pt>
                <c:pt idx="133">
                  <c:v>2780063.879314037</c:v>
                </c:pt>
                <c:pt idx="134">
                  <c:v>2780996.353293605</c:v>
                </c:pt>
                <c:pt idx="135">
                  <c:v>2781886.692070474</c:v>
                </c:pt>
                <c:pt idx="136">
                  <c:v>2781885.365325979</c:v>
                </c:pt>
                <c:pt idx="137">
                  <c:v>2783239.732062707</c:v>
                </c:pt>
                <c:pt idx="138">
                  <c:v>2784107.116481897</c:v>
                </c:pt>
                <c:pt idx="139">
                  <c:v>2784928.885682656</c:v>
                </c:pt>
                <c:pt idx="140">
                  <c:v>2784890.532400406</c:v>
                </c:pt>
                <c:pt idx="141">
                  <c:v>2785887.250172238</c:v>
                </c:pt>
                <c:pt idx="142">
                  <c:v>2786588.027585588</c:v>
                </c:pt>
                <c:pt idx="143">
                  <c:v>2786774.819093618</c:v>
                </c:pt>
                <c:pt idx="144">
                  <c:v>2787334.785219931</c:v>
                </c:pt>
                <c:pt idx="145">
                  <c:v>2788076.069104691</c:v>
                </c:pt>
                <c:pt idx="146">
                  <c:v>2788013.377745263</c:v>
                </c:pt>
                <c:pt idx="147">
                  <c:v>2788928.390661602</c:v>
                </c:pt>
                <c:pt idx="148">
                  <c:v>2789972.768990382</c:v>
                </c:pt>
                <c:pt idx="149">
                  <c:v>2790891.79052349</c:v>
                </c:pt>
                <c:pt idx="150">
                  <c:v>2791312.518907478</c:v>
                </c:pt>
                <c:pt idx="151">
                  <c:v>2791592.946140721</c:v>
                </c:pt>
                <c:pt idx="152">
                  <c:v>2793306.515830735</c:v>
                </c:pt>
                <c:pt idx="153">
                  <c:v>2793895.336753154</c:v>
                </c:pt>
                <c:pt idx="154">
                  <c:v>2793651.117621569</c:v>
                </c:pt>
                <c:pt idx="155">
                  <c:v>2794049.965585562</c:v>
                </c:pt>
                <c:pt idx="156">
                  <c:v>2795277.969219711</c:v>
                </c:pt>
                <c:pt idx="157">
                  <c:v>2795702.157539754</c:v>
                </c:pt>
                <c:pt idx="158">
                  <c:v>2796690.298039671</c:v>
                </c:pt>
                <c:pt idx="159">
                  <c:v>2797677.767581503</c:v>
                </c:pt>
                <c:pt idx="160">
                  <c:v>2798512.606629169</c:v>
                </c:pt>
                <c:pt idx="161">
                  <c:v>2798976.105996299</c:v>
                </c:pt>
                <c:pt idx="162">
                  <c:v>2798971.8745863</c:v>
                </c:pt>
                <c:pt idx="163">
                  <c:v>2800298.847926443</c:v>
                </c:pt>
                <c:pt idx="164">
                  <c:v>2801246.611153193</c:v>
                </c:pt>
                <c:pt idx="165">
                  <c:v>2801446.588706271</c:v>
                </c:pt>
                <c:pt idx="166">
                  <c:v>2801461.64874658</c:v>
                </c:pt>
                <c:pt idx="167">
                  <c:v>2803273.093209419</c:v>
                </c:pt>
                <c:pt idx="168">
                  <c:v>2804021.582087902</c:v>
                </c:pt>
                <c:pt idx="169">
                  <c:v>2804214.113466073</c:v>
                </c:pt>
                <c:pt idx="170">
                  <c:v>2804924.834782978</c:v>
                </c:pt>
                <c:pt idx="171">
                  <c:v>2806110.374215405</c:v>
                </c:pt>
                <c:pt idx="172">
                  <c:v>2806905.176785719</c:v>
                </c:pt>
                <c:pt idx="173">
                  <c:v>2806739.801827842</c:v>
                </c:pt>
                <c:pt idx="174">
                  <c:v>2808490.132589531</c:v>
                </c:pt>
                <c:pt idx="175">
                  <c:v>2808803.67024556</c:v>
                </c:pt>
                <c:pt idx="176">
                  <c:v>2808788.466367585</c:v>
                </c:pt>
                <c:pt idx="177">
                  <c:v>2810169.610624298</c:v>
                </c:pt>
                <c:pt idx="178">
                  <c:v>2811325.545738084</c:v>
                </c:pt>
                <c:pt idx="179">
                  <c:v>2812305.619395259</c:v>
                </c:pt>
                <c:pt idx="180">
                  <c:v>2813011.722199009</c:v>
                </c:pt>
                <c:pt idx="181">
                  <c:v>2812822.68986726</c:v>
                </c:pt>
                <c:pt idx="182">
                  <c:v>2814637.598704349</c:v>
                </c:pt>
                <c:pt idx="183">
                  <c:v>2814910.17299533</c:v>
                </c:pt>
                <c:pt idx="184">
                  <c:v>2815943.937780854</c:v>
                </c:pt>
                <c:pt idx="185">
                  <c:v>2816497.130270593</c:v>
                </c:pt>
                <c:pt idx="186">
                  <c:v>2816377.058607421</c:v>
                </c:pt>
                <c:pt idx="187">
                  <c:v>2817902.384010457</c:v>
                </c:pt>
                <c:pt idx="188">
                  <c:v>2819438.923472383</c:v>
                </c:pt>
                <c:pt idx="189">
                  <c:v>2820681.702337803</c:v>
                </c:pt>
                <c:pt idx="190">
                  <c:v>2821477.924229837</c:v>
                </c:pt>
                <c:pt idx="191">
                  <c:v>2821610.013032253</c:v>
                </c:pt>
                <c:pt idx="192">
                  <c:v>2821728.251907971</c:v>
                </c:pt>
                <c:pt idx="193">
                  <c:v>2822886.834919978</c:v>
                </c:pt>
                <c:pt idx="194">
                  <c:v>2824263.029889777</c:v>
                </c:pt>
                <c:pt idx="195">
                  <c:v>2824917.350715371</c:v>
                </c:pt>
                <c:pt idx="196">
                  <c:v>2825000.434744011</c:v>
                </c:pt>
                <c:pt idx="197">
                  <c:v>2826696.636268246</c:v>
                </c:pt>
                <c:pt idx="198">
                  <c:v>2827442.170584874</c:v>
                </c:pt>
                <c:pt idx="199">
                  <c:v>2827310.463334106</c:v>
                </c:pt>
                <c:pt idx="200">
                  <c:v>2828224.480793508</c:v>
                </c:pt>
                <c:pt idx="201">
                  <c:v>2828291.556259593</c:v>
                </c:pt>
                <c:pt idx="202">
                  <c:v>2829800.758837798</c:v>
                </c:pt>
                <c:pt idx="203">
                  <c:v>2830661.290451829</c:v>
                </c:pt>
                <c:pt idx="204">
                  <c:v>2831153.391958692</c:v>
                </c:pt>
                <c:pt idx="205">
                  <c:v>2831323.311556072</c:v>
                </c:pt>
                <c:pt idx="206">
                  <c:v>2832484.055447084</c:v>
                </c:pt>
                <c:pt idx="207">
                  <c:v>2833317.188941452</c:v>
                </c:pt>
                <c:pt idx="208">
                  <c:v>2833281.008230769</c:v>
                </c:pt>
                <c:pt idx="209">
                  <c:v>2834658.727691217</c:v>
                </c:pt>
                <c:pt idx="210">
                  <c:v>2835743.251607754</c:v>
                </c:pt>
                <c:pt idx="211">
                  <c:v>2836274.268226106</c:v>
                </c:pt>
                <c:pt idx="212">
                  <c:v>2836406.368514451</c:v>
                </c:pt>
                <c:pt idx="213">
                  <c:v>2838243.802484237</c:v>
                </c:pt>
                <c:pt idx="214">
                  <c:v>2839027.043940071</c:v>
                </c:pt>
                <c:pt idx="215">
                  <c:v>2839701.827542769</c:v>
                </c:pt>
                <c:pt idx="216">
                  <c:v>2839607.114879744</c:v>
                </c:pt>
                <c:pt idx="217">
                  <c:v>2841097.920478911</c:v>
                </c:pt>
                <c:pt idx="218">
                  <c:v>2842398.922584624</c:v>
                </c:pt>
                <c:pt idx="219">
                  <c:v>2843542.152819124</c:v>
                </c:pt>
                <c:pt idx="220">
                  <c:v>2844478.23969234</c:v>
                </c:pt>
                <c:pt idx="221">
                  <c:v>2844987.688361391</c:v>
                </c:pt>
                <c:pt idx="222">
                  <c:v>2844905.078812581</c:v>
                </c:pt>
                <c:pt idx="223">
                  <c:v>2846346.761102064</c:v>
                </c:pt>
                <c:pt idx="224">
                  <c:v>2847345.487468255</c:v>
                </c:pt>
                <c:pt idx="225">
                  <c:v>2847623.097602706</c:v>
                </c:pt>
                <c:pt idx="226">
                  <c:v>2847570.835678649</c:v>
                </c:pt>
                <c:pt idx="227">
                  <c:v>2849392.543645905</c:v>
                </c:pt>
                <c:pt idx="228">
                  <c:v>2850570.227461901</c:v>
                </c:pt>
                <c:pt idx="229">
                  <c:v>2850937.677982245</c:v>
                </c:pt>
                <c:pt idx="230">
                  <c:v>2851072.951351373</c:v>
                </c:pt>
                <c:pt idx="231">
                  <c:v>2851399.279770485</c:v>
                </c:pt>
                <c:pt idx="232">
                  <c:v>2851348.885225352</c:v>
                </c:pt>
                <c:pt idx="233">
                  <c:v>2852939.605993938</c:v>
                </c:pt>
                <c:pt idx="234">
                  <c:v>2853974.253964733</c:v>
                </c:pt>
                <c:pt idx="235">
                  <c:v>2854533.787079945</c:v>
                </c:pt>
                <c:pt idx="236">
                  <c:v>2854440.859144013</c:v>
                </c:pt>
                <c:pt idx="237">
                  <c:v>2855818.950102494</c:v>
                </c:pt>
                <c:pt idx="238">
                  <c:v>2856887.85087185</c:v>
                </c:pt>
                <c:pt idx="239">
                  <c:v>2858419.520540235</c:v>
                </c:pt>
                <c:pt idx="240">
                  <c:v>2859475.752393579</c:v>
                </c:pt>
                <c:pt idx="241">
                  <c:v>2860182.172219936</c:v>
                </c:pt>
                <c:pt idx="242">
                  <c:v>2860039.661785232</c:v>
                </c:pt>
                <c:pt idx="243">
                  <c:v>2861532.081690848</c:v>
                </c:pt>
                <c:pt idx="244">
                  <c:v>2862601.635428345</c:v>
                </c:pt>
                <c:pt idx="245">
                  <c:v>2863168.570955436</c:v>
                </c:pt>
                <c:pt idx="246">
                  <c:v>2863094.20332305</c:v>
                </c:pt>
                <c:pt idx="247">
                  <c:v>2864734.784846276</c:v>
                </c:pt>
                <c:pt idx="248">
                  <c:v>2866199.489536821</c:v>
                </c:pt>
                <c:pt idx="249">
                  <c:v>2867464.771589075</c:v>
                </c:pt>
                <c:pt idx="250">
                  <c:v>2868254.910747161</c:v>
                </c:pt>
                <c:pt idx="251">
                  <c:v>2868406.403768775</c:v>
                </c:pt>
                <c:pt idx="252">
                  <c:v>2868502.778631044</c:v>
                </c:pt>
                <c:pt idx="253">
                  <c:v>2869622.985068648</c:v>
                </c:pt>
                <c:pt idx="254">
                  <c:v>2870894.627671912</c:v>
                </c:pt>
                <c:pt idx="255">
                  <c:v>2871444.032419569</c:v>
                </c:pt>
                <c:pt idx="256">
                  <c:v>2871511.807713351</c:v>
                </c:pt>
                <c:pt idx="257">
                  <c:v>2873153.585196032</c:v>
                </c:pt>
                <c:pt idx="258">
                  <c:v>2874098.820738737</c:v>
                </c:pt>
                <c:pt idx="259">
                  <c:v>2874580.85766272</c:v>
                </c:pt>
                <c:pt idx="260">
                  <c:v>2874479.394385806</c:v>
                </c:pt>
                <c:pt idx="261">
                  <c:v>2875460.853434426</c:v>
                </c:pt>
                <c:pt idx="262">
                  <c:v>2875428.767349916</c:v>
                </c:pt>
                <c:pt idx="263">
                  <c:v>2876952.010845031</c:v>
                </c:pt>
                <c:pt idx="264">
                  <c:v>2877646.951425574</c:v>
                </c:pt>
                <c:pt idx="265">
                  <c:v>2878237.291894863</c:v>
                </c:pt>
                <c:pt idx="266">
                  <c:v>2878327.552938419</c:v>
                </c:pt>
                <c:pt idx="267">
                  <c:v>2879623.013313475</c:v>
                </c:pt>
                <c:pt idx="268">
                  <c:v>2880547.486283567</c:v>
                </c:pt>
                <c:pt idx="269">
                  <c:v>2881763.836838199</c:v>
                </c:pt>
                <c:pt idx="270">
                  <c:v>2882793.553485557</c:v>
                </c:pt>
                <c:pt idx="271">
                  <c:v>2883294.734754972</c:v>
                </c:pt>
                <c:pt idx="272">
                  <c:v>2883421.552125681</c:v>
                </c:pt>
                <c:pt idx="273">
                  <c:v>2885136.601321973</c:v>
                </c:pt>
                <c:pt idx="274">
                  <c:v>2885961.264457418</c:v>
                </c:pt>
                <c:pt idx="275">
                  <c:v>2886584.078459173</c:v>
                </c:pt>
                <c:pt idx="276">
                  <c:v>2886679.62467357</c:v>
                </c:pt>
                <c:pt idx="277">
                  <c:v>2887977.494091973</c:v>
                </c:pt>
                <c:pt idx="278">
                  <c:v>2889293.717943235</c:v>
                </c:pt>
                <c:pt idx="279">
                  <c:v>2890397.603716021</c:v>
                </c:pt>
                <c:pt idx="280">
                  <c:v>2891269.472093782</c:v>
                </c:pt>
                <c:pt idx="281">
                  <c:v>2891721.923977074</c:v>
                </c:pt>
                <c:pt idx="282">
                  <c:v>2891643.992405936</c:v>
                </c:pt>
                <c:pt idx="283">
                  <c:v>2892973.952102602</c:v>
                </c:pt>
                <c:pt idx="284">
                  <c:v>2893880.070558982</c:v>
                </c:pt>
                <c:pt idx="285">
                  <c:v>2894127.982321532</c:v>
                </c:pt>
                <c:pt idx="286">
                  <c:v>2894072.407297059</c:v>
                </c:pt>
                <c:pt idx="287">
                  <c:v>2895792.334531472</c:v>
                </c:pt>
                <c:pt idx="288">
                  <c:v>2896843.963633877</c:v>
                </c:pt>
                <c:pt idx="289">
                  <c:v>2897317.179937935</c:v>
                </c:pt>
                <c:pt idx="290">
                  <c:v>2897408.341071658</c:v>
                </c:pt>
                <c:pt idx="291">
                  <c:v>2897761.362888192</c:v>
                </c:pt>
                <c:pt idx="292">
                  <c:v>2897828.292543059</c:v>
                </c:pt>
                <c:pt idx="293">
                  <c:v>2899343.885204319</c:v>
                </c:pt>
                <c:pt idx="294">
                  <c:v>2900262.878653379</c:v>
                </c:pt>
                <c:pt idx="295">
                  <c:v>2900781.611769228</c:v>
                </c:pt>
                <c:pt idx="296">
                  <c:v>2900710.689602351</c:v>
                </c:pt>
                <c:pt idx="297">
                  <c:v>2902060.837366712</c:v>
                </c:pt>
                <c:pt idx="298">
                  <c:v>2903016.334131239</c:v>
                </c:pt>
                <c:pt idx="299">
                  <c:v>2904479.596911069</c:v>
                </c:pt>
                <c:pt idx="300">
                  <c:v>2905497.450763774</c:v>
                </c:pt>
                <c:pt idx="301">
                  <c:v>2906142.458874875</c:v>
                </c:pt>
                <c:pt idx="302">
                  <c:v>2906005.733846765</c:v>
                </c:pt>
                <c:pt idx="303">
                  <c:v>2907469.181242937</c:v>
                </c:pt>
                <c:pt idx="304">
                  <c:v>2908465.365997701</c:v>
                </c:pt>
                <c:pt idx="305">
                  <c:v>2908951.662601341</c:v>
                </c:pt>
                <c:pt idx="306">
                  <c:v>2908848.659614503</c:v>
                </c:pt>
                <c:pt idx="307">
                  <c:v>2910425.449942101</c:v>
                </c:pt>
                <c:pt idx="308">
                  <c:v>2911781.035461148</c:v>
                </c:pt>
                <c:pt idx="309">
                  <c:v>2912965.977312381</c:v>
                </c:pt>
                <c:pt idx="310">
                  <c:v>2913685.405183948</c:v>
                </c:pt>
                <c:pt idx="311">
                  <c:v>2913819.337677148</c:v>
                </c:pt>
                <c:pt idx="312">
                  <c:v>2913893.613500278</c:v>
                </c:pt>
                <c:pt idx="313">
                  <c:v>2914891.057844784</c:v>
                </c:pt>
                <c:pt idx="314">
                  <c:v>2915992.149285102</c:v>
                </c:pt>
                <c:pt idx="315">
                  <c:v>2916441.516870661</c:v>
                </c:pt>
                <c:pt idx="316">
                  <c:v>2916493.442860061</c:v>
                </c:pt>
                <c:pt idx="317">
                  <c:v>2918050.973707882</c:v>
                </c:pt>
                <c:pt idx="318">
                  <c:v>2919007.691735991</c:v>
                </c:pt>
                <c:pt idx="319">
                  <c:v>2919402.888635965</c:v>
                </c:pt>
                <c:pt idx="320">
                  <c:v>2919325.386301991</c:v>
                </c:pt>
                <c:pt idx="321">
                  <c:v>2920219.421587824</c:v>
                </c:pt>
                <c:pt idx="322">
                  <c:v>2920155.422916071</c:v>
                </c:pt>
                <c:pt idx="323">
                  <c:v>2921650.972116905</c:v>
                </c:pt>
                <c:pt idx="324">
                  <c:v>2922398.850127957</c:v>
                </c:pt>
                <c:pt idx="325">
                  <c:v>2922954.589150143</c:v>
                </c:pt>
                <c:pt idx="326">
                  <c:v>2923014.320196789</c:v>
                </c:pt>
                <c:pt idx="327">
                  <c:v>2924229.10908389</c:v>
                </c:pt>
                <c:pt idx="328">
                  <c:v>2925106.097850409</c:v>
                </c:pt>
                <c:pt idx="329">
                  <c:v>2926241.445601422</c:v>
                </c:pt>
                <c:pt idx="330">
                  <c:v>2927127.296680141</c:v>
                </c:pt>
                <c:pt idx="331">
                  <c:v>2927527.062641617</c:v>
                </c:pt>
                <c:pt idx="332">
                  <c:v>2927646.72725704</c:v>
                </c:pt>
                <c:pt idx="333">
                  <c:v>2929211.814398391</c:v>
                </c:pt>
                <c:pt idx="334">
                  <c:v>2929995.932806669</c:v>
                </c:pt>
                <c:pt idx="335">
                  <c:v>2930592.545902957</c:v>
                </c:pt>
                <c:pt idx="336">
                  <c:v>2930681.932465286</c:v>
                </c:pt>
                <c:pt idx="337">
                  <c:v>2931858.044712931</c:v>
                </c:pt>
                <c:pt idx="338">
                  <c:v>2933093.018150709</c:v>
                </c:pt>
                <c:pt idx="339">
                  <c:v>2934094.410129276</c:v>
                </c:pt>
                <c:pt idx="340">
                  <c:v>2934855.516485093</c:v>
                </c:pt>
                <c:pt idx="341">
                  <c:v>2935241.920624916</c:v>
                </c:pt>
                <c:pt idx="342">
                  <c:v>2935166.95922202</c:v>
                </c:pt>
                <c:pt idx="343">
                  <c:v>2936335.895077418</c:v>
                </c:pt>
                <c:pt idx="344">
                  <c:v>2937066.654012663</c:v>
                </c:pt>
                <c:pt idx="345">
                  <c:v>2937246.94749896</c:v>
                </c:pt>
                <c:pt idx="346">
                  <c:v>2937191.560101639</c:v>
                </c:pt>
                <c:pt idx="347">
                  <c:v>2938767.308879034</c:v>
                </c:pt>
                <c:pt idx="348">
                  <c:v>2939703.377231488</c:v>
                </c:pt>
                <c:pt idx="349">
                  <c:v>2940136.394319128</c:v>
                </c:pt>
                <c:pt idx="350">
                  <c:v>2940190.039368733</c:v>
                </c:pt>
                <c:pt idx="351">
                  <c:v>2940513.478238272</c:v>
                </c:pt>
                <c:pt idx="352">
                  <c:v>2940558.898723</c:v>
                </c:pt>
                <c:pt idx="353">
                  <c:v>2941993.173164528</c:v>
                </c:pt>
                <c:pt idx="354">
                  <c:v>2942762.42000758</c:v>
                </c:pt>
                <c:pt idx="355">
                  <c:v>2943189.478331061</c:v>
                </c:pt>
                <c:pt idx="356">
                  <c:v>2943131.433139825</c:v>
                </c:pt>
                <c:pt idx="357">
                  <c:v>2944344.79555425</c:v>
                </c:pt>
                <c:pt idx="358">
                  <c:v>2945190.870453713</c:v>
                </c:pt>
                <c:pt idx="359">
                  <c:v>2946469.462484992</c:v>
                </c:pt>
                <c:pt idx="360">
                  <c:v>2947396.499323139</c:v>
                </c:pt>
                <c:pt idx="361">
                  <c:v>2947960.90237248</c:v>
                </c:pt>
                <c:pt idx="362">
                  <c:v>2947818.718776418</c:v>
                </c:pt>
                <c:pt idx="363">
                  <c:v>2949154.511894552</c:v>
                </c:pt>
                <c:pt idx="364">
                  <c:v>2950009.942180608</c:v>
                </c:pt>
                <c:pt idx="365">
                  <c:v>2950252.145927188</c:v>
                </c:pt>
                <c:pt idx="366">
                  <c:v>2950143.907432688</c:v>
                </c:pt>
                <c:pt idx="367">
                  <c:v>2951534.840310644</c:v>
                </c:pt>
                <c:pt idx="368">
                  <c:v>2952703.43737703</c:v>
                </c:pt>
                <c:pt idx="369">
                  <c:v>2953738.646237175</c:v>
                </c:pt>
                <c:pt idx="370">
                  <c:v>2954326.375334586</c:v>
                </c:pt>
                <c:pt idx="371">
                  <c:v>2954365.814294504</c:v>
                </c:pt>
                <c:pt idx="372">
                  <c:v>2954386.027117837</c:v>
                </c:pt>
                <c:pt idx="373">
                  <c:v>2954330.957116578</c:v>
                </c:pt>
                <c:pt idx="374">
                  <c:v>2955496.535176577</c:v>
                </c:pt>
                <c:pt idx="375">
                  <c:v>2956191.386489865</c:v>
                </c:pt>
                <c:pt idx="376">
                  <c:v>2956249.275904414</c:v>
                </c:pt>
                <c:pt idx="377">
                  <c:v>2957577.428293404</c:v>
                </c:pt>
                <c:pt idx="378">
                  <c:v>2958378.217895271</c:v>
                </c:pt>
                <c:pt idx="379">
                  <c:v>2958712.160230765</c:v>
                </c:pt>
                <c:pt idx="380">
                  <c:v>2958656.310126057</c:v>
                </c:pt>
                <c:pt idx="381">
                  <c:v>2959349.473415076</c:v>
                </c:pt>
                <c:pt idx="382">
                  <c:v>2959389.037699358</c:v>
                </c:pt>
                <c:pt idx="383">
                  <c:v>2960733.417084905</c:v>
                </c:pt>
                <c:pt idx="384">
                  <c:v>2961484.600895692</c:v>
                </c:pt>
                <c:pt idx="385">
                  <c:v>2961513.735921777</c:v>
                </c:pt>
                <c:pt idx="386">
                  <c:v>2961943.913381331</c:v>
                </c:pt>
                <c:pt idx="387">
                  <c:v>2961990.260976835</c:v>
                </c:pt>
                <c:pt idx="388">
                  <c:v>2963121.459653878</c:v>
                </c:pt>
                <c:pt idx="389">
                  <c:v>2964100.735340715</c:v>
                </c:pt>
                <c:pt idx="390">
                  <c:v>2964607.279217544</c:v>
                </c:pt>
                <c:pt idx="391">
                  <c:v>2964735.940918316</c:v>
                </c:pt>
                <c:pt idx="392">
                  <c:v>2964711.126592668</c:v>
                </c:pt>
                <c:pt idx="393">
                  <c:v>2964810.585055335</c:v>
                </c:pt>
                <c:pt idx="394">
                  <c:v>2966092.322278302</c:v>
                </c:pt>
                <c:pt idx="395">
                  <c:v>2966634.929873735</c:v>
                </c:pt>
                <c:pt idx="396">
                  <c:v>2966723.707546802</c:v>
                </c:pt>
                <c:pt idx="397">
                  <c:v>2967263.34751223</c:v>
                </c:pt>
                <c:pt idx="398">
                  <c:v>2967261.735531653</c:v>
                </c:pt>
                <c:pt idx="399">
                  <c:v>2968528.672395501</c:v>
                </c:pt>
                <c:pt idx="400">
                  <c:v>2969304.485266038</c:v>
                </c:pt>
                <c:pt idx="401">
                  <c:v>2969891.694807445</c:v>
                </c:pt>
                <c:pt idx="402">
                  <c:v>2969818.226263702</c:v>
                </c:pt>
                <c:pt idx="403">
                  <c:v>2970202.279037509</c:v>
                </c:pt>
                <c:pt idx="404">
                  <c:v>2970011.49800779</c:v>
                </c:pt>
                <c:pt idx="405">
                  <c:v>2970684.137141699</c:v>
                </c:pt>
                <c:pt idx="406">
                  <c:v>2971419.241648938</c:v>
                </c:pt>
                <c:pt idx="407">
                  <c:v>2971422.362817877</c:v>
                </c:pt>
                <c:pt idx="408">
                  <c:v>2972548.874024552</c:v>
                </c:pt>
                <c:pt idx="409">
                  <c:v>2972971.426301019</c:v>
                </c:pt>
                <c:pt idx="410">
                  <c:v>2972994.364076547</c:v>
                </c:pt>
                <c:pt idx="411">
                  <c:v>2973348.936478712</c:v>
                </c:pt>
                <c:pt idx="412">
                  <c:v>2973325.886285537</c:v>
                </c:pt>
                <c:pt idx="413">
                  <c:v>2974222.985645752</c:v>
                </c:pt>
                <c:pt idx="414">
                  <c:v>2974507.818468357</c:v>
                </c:pt>
                <c:pt idx="415">
                  <c:v>2974493.825219127</c:v>
                </c:pt>
                <c:pt idx="416">
                  <c:v>2974847.55337887</c:v>
                </c:pt>
                <c:pt idx="417">
                  <c:v>2974476.143076987</c:v>
                </c:pt>
                <c:pt idx="418">
                  <c:v>2975368.668174385</c:v>
                </c:pt>
                <c:pt idx="419">
                  <c:v>2975889.316785233</c:v>
                </c:pt>
                <c:pt idx="420">
                  <c:v>2975717.149488747</c:v>
                </c:pt>
                <c:pt idx="421">
                  <c:v>2976696.121607955</c:v>
                </c:pt>
                <c:pt idx="422">
                  <c:v>2975789.495003345</c:v>
                </c:pt>
                <c:pt idx="423">
                  <c:v>2976491.893110035</c:v>
                </c:pt>
                <c:pt idx="424">
                  <c:v>2976683.484875281</c:v>
                </c:pt>
                <c:pt idx="425">
                  <c:v>2977275.75347671</c:v>
                </c:pt>
                <c:pt idx="426">
                  <c:v>2977658.796108164</c:v>
                </c:pt>
                <c:pt idx="427">
                  <c:v>2977555.133628535</c:v>
                </c:pt>
                <c:pt idx="428">
                  <c:v>2977603.091866045</c:v>
                </c:pt>
                <c:pt idx="429">
                  <c:v>2977642.067238554</c:v>
                </c:pt>
                <c:pt idx="430">
                  <c:v>2978380.243196486</c:v>
                </c:pt>
                <c:pt idx="431">
                  <c:v>2978537.620410755</c:v>
                </c:pt>
                <c:pt idx="432">
                  <c:v>2978399.339650233</c:v>
                </c:pt>
                <c:pt idx="433">
                  <c:v>2978932.54081999</c:v>
                </c:pt>
                <c:pt idx="434">
                  <c:v>2978807.743119386</c:v>
                </c:pt>
                <c:pt idx="435">
                  <c:v>2979406.345158021</c:v>
                </c:pt>
                <c:pt idx="436">
                  <c:v>2979417.752328502</c:v>
                </c:pt>
                <c:pt idx="437">
                  <c:v>2979149.982255093</c:v>
                </c:pt>
                <c:pt idx="438">
                  <c:v>2979356.924341772</c:v>
                </c:pt>
                <c:pt idx="439">
                  <c:v>2979750.846063623</c:v>
                </c:pt>
                <c:pt idx="440">
                  <c:v>2979373.536888915</c:v>
                </c:pt>
                <c:pt idx="441">
                  <c:v>2979919.145072419</c:v>
                </c:pt>
                <c:pt idx="442">
                  <c:v>2979433.380466914</c:v>
                </c:pt>
                <c:pt idx="443">
                  <c:v>2979437.18589681</c:v>
                </c:pt>
                <c:pt idx="444">
                  <c:v>2979328.780643701</c:v>
                </c:pt>
                <c:pt idx="445">
                  <c:v>2979788.19380641</c:v>
                </c:pt>
                <c:pt idx="446">
                  <c:v>2979270.459982791</c:v>
                </c:pt>
                <c:pt idx="447">
                  <c:v>2979975.125724277</c:v>
                </c:pt>
                <c:pt idx="448">
                  <c:v>2979353.246337896</c:v>
                </c:pt>
                <c:pt idx="449">
                  <c:v>2979532.591650985</c:v>
                </c:pt>
                <c:pt idx="450">
                  <c:v>2979324.647441422</c:v>
                </c:pt>
                <c:pt idx="451">
                  <c:v>2979311.274115945</c:v>
                </c:pt>
                <c:pt idx="452">
                  <c:v>2978954.059605493</c:v>
                </c:pt>
                <c:pt idx="453">
                  <c:v>2979918.81407302</c:v>
                </c:pt>
                <c:pt idx="454">
                  <c:v>2979575.279427709</c:v>
                </c:pt>
                <c:pt idx="455">
                  <c:v>2980153.718640051</c:v>
                </c:pt>
                <c:pt idx="456">
                  <c:v>2979880.721472342</c:v>
                </c:pt>
                <c:pt idx="457">
                  <c:v>2979938.004855275</c:v>
                </c:pt>
                <c:pt idx="458">
                  <c:v>2980017.37799531</c:v>
                </c:pt>
                <c:pt idx="459">
                  <c:v>2980421.596193522</c:v>
                </c:pt>
                <c:pt idx="460">
                  <c:v>2980096.34854559</c:v>
                </c:pt>
                <c:pt idx="461">
                  <c:v>2979789.944424966</c:v>
                </c:pt>
                <c:pt idx="462">
                  <c:v>2980299.859025175</c:v>
                </c:pt>
                <c:pt idx="463">
                  <c:v>2980573.376638082</c:v>
                </c:pt>
                <c:pt idx="464">
                  <c:v>2979908.902814269</c:v>
                </c:pt>
                <c:pt idx="465">
                  <c:v>2980712.121547237</c:v>
                </c:pt>
                <c:pt idx="466">
                  <c:v>2980347.915097723</c:v>
                </c:pt>
                <c:pt idx="467">
                  <c:v>2980820.295138979</c:v>
                </c:pt>
                <c:pt idx="468">
                  <c:v>2980260.699320066</c:v>
                </c:pt>
                <c:pt idx="469">
                  <c:v>2980979.197209716</c:v>
                </c:pt>
                <c:pt idx="470">
                  <c:v>2980082.69913424</c:v>
                </c:pt>
                <c:pt idx="471">
                  <c:v>2980517.901128275</c:v>
                </c:pt>
                <c:pt idx="472">
                  <c:v>2980124.729447358</c:v>
                </c:pt>
                <c:pt idx="473">
                  <c:v>2980272.015456605</c:v>
                </c:pt>
                <c:pt idx="474">
                  <c:v>2980216.85788635</c:v>
                </c:pt>
                <c:pt idx="475">
                  <c:v>2980317.566999565</c:v>
                </c:pt>
                <c:pt idx="476">
                  <c:v>2980087.320148202</c:v>
                </c:pt>
                <c:pt idx="477">
                  <c:v>2980096.538915524</c:v>
                </c:pt>
                <c:pt idx="478">
                  <c:v>2980113.560583198</c:v>
                </c:pt>
                <c:pt idx="479">
                  <c:v>2980106.848414032</c:v>
                </c:pt>
                <c:pt idx="480">
                  <c:v>2980143.722182631</c:v>
                </c:pt>
                <c:pt idx="481">
                  <c:v>2979999.697429194</c:v>
                </c:pt>
                <c:pt idx="482">
                  <c:v>2980271.707401174</c:v>
                </c:pt>
                <c:pt idx="483">
                  <c:v>2980295.933400949</c:v>
                </c:pt>
                <c:pt idx="484">
                  <c:v>2979986.68636172</c:v>
                </c:pt>
                <c:pt idx="485">
                  <c:v>2980431.329917128</c:v>
                </c:pt>
                <c:pt idx="486">
                  <c:v>2980166.625610367</c:v>
                </c:pt>
                <c:pt idx="487">
                  <c:v>2980037.664212074</c:v>
                </c:pt>
                <c:pt idx="488">
                  <c:v>2980184.759287731</c:v>
                </c:pt>
                <c:pt idx="489">
                  <c:v>2980276.105035449</c:v>
                </c:pt>
                <c:pt idx="490">
                  <c:v>2979946.16553368</c:v>
                </c:pt>
                <c:pt idx="491">
                  <c:v>2980120.777687971</c:v>
                </c:pt>
                <c:pt idx="492">
                  <c:v>2980409.055411308</c:v>
                </c:pt>
                <c:pt idx="493">
                  <c:v>2980304.452385019</c:v>
                </c:pt>
                <c:pt idx="494">
                  <c:v>2980598.812802659</c:v>
                </c:pt>
                <c:pt idx="495">
                  <c:v>2980455.000783654</c:v>
                </c:pt>
                <c:pt idx="496">
                  <c:v>2980667.318711455</c:v>
                </c:pt>
                <c:pt idx="497">
                  <c:v>2980651.462501979</c:v>
                </c:pt>
                <c:pt idx="498">
                  <c:v>2980345.935934568</c:v>
                </c:pt>
                <c:pt idx="499">
                  <c:v>2980277.17384138</c:v>
                </c:pt>
                <c:pt idx="500">
                  <c:v>2980591.072718606</c:v>
                </c:pt>
                <c:pt idx="501">
                  <c:v>2980598.47186023</c:v>
                </c:pt>
                <c:pt idx="502">
                  <c:v>2980794.947705992</c:v>
                </c:pt>
                <c:pt idx="503">
                  <c:v>2980826.398654904</c:v>
                </c:pt>
                <c:pt idx="504">
                  <c:v>2981026.2430256</c:v>
                </c:pt>
                <c:pt idx="505">
                  <c:v>2980751.936224123</c:v>
                </c:pt>
                <c:pt idx="506">
                  <c:v>2980976.058755078</c:v>
                </c:pt>
                <c:pt idx="507">
                  <c:v>2980815.018633742</c:v>
                </c:pt>
                <c:pt idx="508">
                  <c:v>2980905.653915233</c:v>
                </c:pt>
                <c:pt idx="509">
                  <c:v>2980867.139544017</c:v>
                </c:pt>
                <c:pt idx="510">
                  <c:v>2980878.923790956</c:v>
                </c:pt>
                <c:pt idx="511">
                  <c:v>2980915.893120433</c:v>
                </c:pt>
                <c:pt idx="512">
                  <c:v>2980632.831666985</c:v>
                </c:pt>
                <c:pt idx="513">
                  <c:v>2980775.298470865</c:v>
                </c:pt>
                <c:pt idx="514">
                  <c:v>2980659.415664663</c:v>
                </c:pt>
                <c:pt idx="515">
                  <c:v>2980822.63951373</c:v>
                </c:pt>
                <c:pt idx="516">
                  <c:v>2980670.784215398</c:v>
                </c:pt>
                <c:pt idx="517">
                  <c:v>2980582.362309487</c:v>
                </c:pt>
                <c:pt idx="518">
                  <c:v>2980414.044111875</c:v>
                </c:pt>
                <c:pt idx="519">
                  <c:v>2980687.372414026</c:v>
                </c:pt>
                <c:pt idx="520">
                  <c:v>2980876.725344564</c:v>
                </c:pt>
                <c:pt idx="521">
                  <c:v>2980775.184912386</c:v>
                </c:pt>
                <c:pt idx="522">
                  <c:v>2980951.177237484</c:v>
                </c:pt>
                <c:pt idx="523">
                  <c:v>2980923.718862912</c:v>
                </c:pt>
                <c:pt idx="524">
                  <c:v>2980546.771469497</c:v>
                </c:pt>
                <c:pt idx="525">
                  <c:v>2980966.223169102</c:v>
                </c:pt>
                <c:pt idx="526">
                  <c:v>2980767.602531317</c:v>
                </c:pt>
                <c:pt idx="527">
                  <c:v>2980948.503499326</c:v>
                </c:pt>
                <c:pt idx="528">
                  <c:v>2981288.188485905</c:v>
                </c:pt>
                <c:pt idx="529">
                  <c:v>2981005.814036672</c:v>
                </c:pt>
                <c:pt idx="530">
                  <c:v>2980773.583338539</c:v>
                </c:pt>
                <c:pt idx="531">
                  <c:v>2980965.832917784</c:v>
                </c:pt>
                <c:pt idx="532">
                  <c:v>2981057.491972262</c:v>
                </c:pt>
                <c:pt idx="533">
                  <c:v>2980828.378373821</c:v>
                </c:pt>
                <c:pt idx="534">
                  <c:v>2980999.976063181</c:v>
                </c:pt>
                <c:pt idx="535">
                  <c:v>2980983.383071055</c:v>
                </c:pt>
                <c:pt idx="536">
                  <c:v>2981496.972187597</c:v>
                </c:pt>
                <c:pt idx="537">
                  <c:v>2981019.765962856</c:v>
                </c:pt>
                <c:pt idx="538">
                  <c:v>2981164.145777716</c:v>
                </c:pt>
                <c:pt idx="539">
                  <c:v>2980915.363381199</c:v>
                </c:pt>
                <c:pt idx="540">
                  <c:v>2980989.364890258</c:v>
                </c:pt>
                <c:pt idx="541">
                  <c:v>2980975.792421446</c:v>
                </c:pt>
                <c:pt idx="542">
                  <c:v>2980939.266797655</c:v>
                </c:pt>
                <c:pt idx="543">
                  <c:v>2981018.952666293</c:v>
                </c:pt>
                <c:pt idx="544">
                  <c:v>2980977.029343348</c:v>
                </c:pt>
                <c:pt idx="545">
                  <c:v>2980938.713585118</c:v>
                </c:pt>
                <c:pt idx="546">
                  <c:v>2980879.256860688</c:v>
                </c:pt>
                <c:pt idx="547">
                  <c:v>2980952.665069005</c:v>
                </c:pt>
                <c:pt idx="548">
                  <c:v>2980806.026456441</c:v>
                </c:pt>
                <c:pt idx="549">
                  <c:v>2980912.278845895</c:v>
                </c:pt>
                <c:pt idx="550">
                  <c:v>2980864.450528455</c:v>
                </c:pt>
                <c:pt idx="551">
                  <c:v>2980922.784262008</c:v>
                </c:pt>
                <c:pt idx="552">
                  <c:v>2980983.566428211</c:v>
                </c:pt>
                <c:pt idx="553">
                  <c:v>2981067.903112124</c:v>
                </c:pt>
                <c:pt idx="554">
                  <c:v>2981039.708846549</c:v>
                </c:pt>
                <c:pt idx="555">
                  <c:v>2981053.430393171</c:v>
                </c:pt>
                <c:pt idx="556">
                  <c:v>2980958.192478098</c:v>
                </c:pt>
                <c:pt idx="557">
                  <c:v>2980925.387775214</c:v>
                </c:pt>
                <c:pt idx="558">
                  <c:v>2980896.43300636</c:v>
                </c:pt>
                <c:pt idx="559">
                  <c:v>2980845.946957796</c:v>
                </c:pt>
                <c:pt idx="560">
                  <c:v>2981025.723347681</c:v>
                </c:pt>
                <c:pt idx="561">
                  <c:v>2981163.206380792</c:v>
                </c:pt>
                <c:pt idx="562">
                  <c:v>2981254.655835023</c:v>
                </c:pt>
                <c:pt idx="563">
                  <c:v>2981251.685684583</c:v>
                </c:pt>
                <c:pt idx="564">
                  <c:v>2981249.006666719</c:v>
                </c:pt>
                <c:pt idx="565">
                  <c:v>2981240.52079906</c:v>
                </c:pt>
                <c:pt idx="566">
                  <c:v>2981310.505430545</c:v>
                </c:pt>
                <c:pt idx="567">
                  <c:v>2981325.712742649</c:v>
                </c:pt>
                <c:pt idx="568">
                  <c:v>2981234.318016009</c:v>
                </c:pt>
                <c:pt idx="569">
                  <c:v>2981250.010567749</c:v>
                </c:pt>
                <c:pt idx="570">
                  <c:v>2981292.089304507</c:v>
                </c:pt>
                <c:pt idx="571">
                  <c:v>2981229.580097044</c:v>
                </c:pt>
                <c:pt idx="572">
                  <c:v>2981250.945062452</c:v>
                </c:pt>
                <c:pt idx="573">
                  <c:v>2981204.585269624</c:v>
                </c:pt>
                <c:pt idx="574">
                  <c:v>2981194.758012428</c:v>
                </c:pt>
                <c:pt idx="575">
                  <c:v>2981184.251839434</c:v>
                </c:pt>
                <c:pt idx="576">
                  <c:v>2981254.789968344</c:v>
                </c:pt>
                <c:pt idx="577">
                  <c:v>2981230.964708332</c:v>
                </c:pt>
                <c:pt idx="578">
                  <c:v>2981211.175525299</c:v>
                </c:pt>
                <c:pt idx="579">
                  <c:v>2981251.277241287</c:v>
                </c:pt>
                <c:pt idx="580">
                  <c:v>2981330.873568002</c:v>
                </c:pt>
                <c:pt idx="581">
                  <c:v>2981198.226336924</c:v>
                </c:pt>
                <c:pt idx="582">
                  <c:v>2981146.437711073</c:v>
                </c:pt>
                <c:pt idx="583">
                  <c:v>2981227.353416501</c:v>
                </c:pt>
                <c:pt idx="584">
                  <c:v>2981376.674549878</c:v>
                </c:pt>
                <c:pt idx="585">
                  <c:v>2981166.206355751</c:v>
                </c:pt>
                <c:pt idx="586">
                  <c:v>2981272.652398029</c:v>
                </c:pt>
                <c:pt idx="587">
                  <c:v>2981230.666259963</c:v>
                </c:pt>
                <c:pt idx="588">
                  <c:v>2981281.253939946</c:v>
                </c:pt>
                <c:pt idx="589">
                  <c:v>2981174.00760096</c:v>
                </c:pt>
                <c:pt idx="590">
                  <c:v>2981120.065203373</c:v>
                </c:pt>
                <c:pt idx="591">
                  <c:v>2981060.52118606</c:v>
                </c:pt>
                <c:pt idx="592">
                  <c:v>2981101.373935969</c:v>
                </c:pt>
                <c:pt idx="593">
                  <c:v>2980982.801372763</c:v>
                </c:pt>
                <c:pt idx="594">
                  <c:v>2981002.78701123</c:v>
                </c:pt>
                <c:pt idx="595">
                  <c:v>2980946.046787472</c:v>
                </c:pt>
                <c:pt idx="596">
                  <c:v>2980973.712996045</c:v>
                </c:pt>
                <c:pt idx="597">
                  <c:v>2980992.127870209</c:v>
                </c:pt>
                <c:pt idx="598">
                  <c:v>2980986.551488278</c:v>
                </c:pt>
                <c:pt idx="599">
                  <c:v>2980970.281644413</c:v>
                </c:pt>
                <c:pt idx="600">
                  <c:v>2980981.929537347</c:v>
                </c:pt>
                <c:pt idx="601">
                  <c:v>2980975.501201885</c:v>
                </c:pt>
                <c:pt idx="602">
                  <c:v>2980990.017745934</c:v>
                </c:pt>
                <c:pt idx="603">
                  <c:v>2980982.57658945</c:v>
                </c:pt>
                <c:pt idx="604">
                  <c:v>2981021.742921375</c:v>
                </c:pt>
                <c:pt idx="605">
                  <c:v>2981088.540024095</c:v>
                </c:pt>
                <c:pt idx="606">
                  <c:v>2981080.7886313</c:v>
                </c:pt>
                <c:pt idx="607">
                  <c:v>2981125.054326516</c:v>
                </c:pt>
                <c:pt idx="608">
                  <c:v>2981126.377551763</c:v>
                </c:pt>
                <c:pt idx="609">
                  <c:v>2981158.608007323</c:v>
                </c:pt>
                <c:pt idx="610">
                  <c:v>2981122.128905193</c:v>
                </c:pt>
                <c:pt idx="611">
                  <c:v>2981134.408469432</c:v>
                </c:pt>
                <c:pt idx="612">
                  <c:v>2981146.763108726</c:v>
                </c:pt>
                <c:pt idx="613">
                  <c:v>2981159.551354815</c:v>
                </c:pt>
                <c:pt idx="614">
                  <c:v>2981130.850035993</c:v>
                </c:pt>
                <c:pt idx="615">
                  <c:v>2981174.705274776</c:v>
                </c:pt>
                <c:pt idx="616">
                  <c:v>2981158.345933683</c:v>
                </c:pt>
                <c:pt idx="617">
                  <c:v>2981207.044019188</c:v>
                </c:pt>
                <c:pt idx="618">
                  <c:v>2981202.326854777</c:v>
                </c:pt>
                <c:pt idx="619">
                  <c:v>2981202.872143133</c:v>
                </c:pt>
                <c:pt idx="620">
                  <c:v>2981184.135936371</c:v>
                </c:pt>
                <c:pt idx="621">
                  <c:v>2981204.729057416</c:v>
                </c:pt>
                <c:pt idx="622">
                  <c:v>2981233.589491549</c:v>
                </c:pt>
                <c:pt idx="623">
                  <c:v>2981174.43856774</c:v>
                </c:pt>
                <c:pt idx="624">
                  <c:v>2981196.388317122</c:v>
                </c:pt>
                <c:pt idx="625">
                  <c:v>2981214.564573806</c:v>
                </c:pt>
                <c:pt idx="626">
                  <c:v>2981184.190961164</c:v>
                </c:pt>
                <c:pt idx="627">
                  <c:v>2981275.075756137</c:v>
                </c:pt>
                <c:pt idx="628">
                  <c:v>2981128.028173302</c:v>
                </c:pt>
                <c:pt idx="629">
                  <c:v>2981213.146861696</c:v>
                </c:pt>
                <c:pt idx="630">
                  <c:v>2981193.856835576</c:v>
                </c:pt>
                <c:pt idx="631">
                  <c:v>2981243.902556765</c:v>
                </c:pt>
                <c:pt idx="632">
                  <c:v>2981203.434138762</c:v>
                </c:pt>
                <c:pt idx="633">
                  <c:v>2981236.193268513</c:v>
                </c:pt>
                <c:pt idx="634">
                  <c:v>2981294.234488115</c:v>
                </c:pt>
                <c:pt idx="635">
                  <c:v>2981294.124103468</c:v>
                </c:pt>
                <c:pt idx="636">
                  <c:v>2981242.560611942</c:v>
                </c:pt>
                <c:pt idx="637">
                  <c:v>2981227.293435812</c:v>
                </c:pt>
                <c:pt idx="638">
                  <c:v>2981252.288173398</c:v>
                </c:pt>
                <c:pt idx="639">
                  <c:v>2981260.201984615</c:v>
                </c:pt>
                <c:pt idx="640">
                  <c:v>2981246.396364532</c:v>
                </c:pt>
                <c:pt idx="641">
                  <c:v>2981244.454138351</c:v>
                </c:pt>
                <c:pt idx="642">
                  <c:v>2981277.22685313</c:v>
                </c:pt>
                <c:pt idx="643">
                  <c:v>2981316.924099462</c:v>
                </c:pt>
                <c:pt idx="644">
                  <c:v>2981248.546169729</c:v>
                </c:pt>
                <c:pt idx="645">
                  <c:v>2981248.189811769</c:v>
                </c:pt>
                <c:pt idx="646">
                  <c:v>2981250.214686952</c:v>
                </c:pt>
                <c:pt idx="647">
                  <c:v>2981214.9187218</c:v>
                </c:pt>
                <c:pt idx="648">
                  <c:v>2981257.012495012</c:v>
                </c:pt>
                <c:pt idx="649">
                  <c:v>2981239.587032695</c:v>
                </c:pt>
                <c:pt idx="650">
                  <c:v>2981255.338368039</c:v>
                </c:pt>
                <c:pt idx="651">
                  <c:v>2981254.909332018</c:v>
                </c:pt>
                <c:pt idx="652">
                  <c:v>2981227.711717406</c:v>
                </c:pt>
                <c:pt idx="653">
                  <c:v>2981347.039342249</c:v>
                </c:pt>
                <c:pt idx="654">
                  <c:v>2981275.667928199</c:v>
                </c:pt>
                <c:pt idx="655">
                  <c:v>2981273.471562534</c:v>
                </c:pt>
                <c:pt idx="656">
                  <c:v>2981298.954883951</c:v>
                </c:pt>
                <c:pt idx="657">
                  <c:v>2981313.023218544</c:v>
                </c:pt>
                <c:pt idx="658">
                  <c:v>2981319.31098143</c:v>
                </c:pt>
                <c:pt idx="659">
                  <c:v>2981291.457775274</c:v>
                </c:pt>
                <c:pt idx="660">
                  <c:v>2981286.945231862</c:v>
                </c:pt>
                <c:pt idx="661">
                  <c:v>2981318.916641917</c:v>
                </c:pt>
                <c:pt idx="662">
                  <c:v>2981310.595548601</c:v>
                </c:pt>
                <c:pt idx="663">
                  <c:v>2981305.886417727</c:v>
                </c:pt>
                <c:pt idx="664">
                  <c:v>2981329.772171468</c:v>
                </c:pt>
                <c:pt idx="665">
                  <c:v>2981325.015717439</c:v>
                </c:pt>
                <c:pt idx="666">
                  <c:v>2981357.703835711</c:v>
                </c:pt>
                <c:pt idx="667">
                  <c:v>2981334.444645458</c:v>
                </c:pt>
                <c:pt idx="668">
                  <c:v>2981366.260738236</c:v>
                </c:pt>
                <c:pt idx="669">
                  <c:v>2981328.49626364</c:v>
                </c:pt>
                <c:pt idx="670">
                  <c:v>2981323.539443151</c:v>
                </c:pt>
                <c:pt idx="671">
                  <c:v>2981320.613978161</c:v>
                </c:pt>
                <c:pt idx="672">
                  <c:v>2981319.211381488</c:v>
                </c:pt>
                <c:pt idx="673">
                  <c:v>2981316.051911599</c:v>
                </c:pt>
                <c:pt idx="674">
                  <c:v>2981333.748778852</c:v>
                </c:pt>
                <c:pt idx="675">
                  <c:v>2981327.703812286</c:v>
                </c:pt>
                <c:pt idx="676">
                  <c:v>2981348.168810353</c:v>
                </c:pt>
                <c:pt idx="677">
                  <c:v>2981364.263927698</c:v>
                </c:pt>
                <c:pt idx="678">
                  <c:v>2981352.983011263</c:v>
                </c:pt>
                <c:pt idx="679">
                  <c:v>2981341.267649039</c:v>
                </c:pt>
                <c:pt idx="680">
                  <c:v>2981355.772444452</c:v>
                </c:pt>
                <c:pt idx="681">
                  <c:v>2981359.996126246</c:v>
                </c:pt>
                <c:pt idx="682">
                  <c:v>2981369.001269021</c:v>
                </c:pt>
                <c:pt idx="683">
                  <c:v>2981350.610037823</c:v>
                </c:pt>
                <c:pt idx="684">
                  <c:v>2981339.190487345</c:v>
                </c:pt>
                <c:pt idx="685">
                  <c:v>2981351.378733436</c:v>
                </c:pt>
                <c:pt idx="686">
                  <c:v>2981342.385010658</c:v>
                </c:pt>
                <c:pt idx="687">
                  <c:v>2981314.603981477</c:v>
                </c:pt>
                <c:pt idx="688">
                  <c:v>2981363.385413396</c:v>
                </c:pt>
                <c:pt idx="689">
                  <c:v>2981327.588560603</c:v>
                </c:pt>
                <c:pt idx="690">
                  <c:v>2981331.213346127</c:v>
                </c:pt>
                <c:pt idx="691">
                  <c:v>2981370.057628916</c:v>
                </c:pt>
                <c:pt idx="692">
                  <c:v>2981333.816692659</c:v>
                </c:pt>
                <c:pt idx="693">
                  <c:v>2981327.156277728</c:v>
                </c:pt>
                <c:pt idx="694">
                  <c:v>2981351.797781161</c:v>
                </c:pt>
                <c:pt idx="695">
                  <c:v>2981331.748836542</c:v>
                </c:pt>
                <c:pt idx="696">
                  <c:v>2981371.86765561</c:v>
                </c:pt>
                <c:pt idx="697">
                  <c:v>2981389.537690556</c:v>
                </c:pt>
                <c:pt idx="698">
                  <c:v>2981373.694482244</c:v>
                </c:pt>
                <c:pt idx="699">
                  <c:v>2981396.01378201</c:v>
                </c:pt>
                <c:pt idx="700">
                  <c:v>2981369.212127225</c:v>
                </c:pt>
                <c:pt idx="701">
                  <c:v>2981377.773507137</c:v>
                </c:pt>
                <c:pt idx="702">
                  <c:v>2981370.457746543</c:v>
                </c:pt>
                <c:pt idx="703">
                  <c:v>2981390.980945503</c:v>
                </c:pt>
                <c:pt idx="704">
                  <c:v>2981381.488757237</c:v>
                </c:pt>
                <c:pt idx="705">
                  <c:v>2981360.039045884</c:v>
                </c:pt>
                <c:pt idx="706">
                  <c:v>2981391.544124823</c:v>
                </c:pt>
                <c:pt idx="707">
                  <c:v>2981372.169051053</c:v>
                </c:pt>
                <c:pt idx="708">
                  <c:v>2981367.265773906</c:v>
                </c:pt>
                <c:pt idx="709">
                  <c:v>2981370.44888196</c:v>
                </c:pt>
                <c:pt idx="710">
                  <c:v>2981376.397453757</c:v>
                </c:pt>
                <c:pt idx="711">
                  <c:v>2981371.882618105</c:v>
                </c:pt>
                <c:pt idx="712">
                  <c:v>2981380.199762449</c:v>
                </c:pt>
                <c:pt idx="713">
                  <c:v>2981357.284307437</c:v>
                </c:pt>
                <c:pt idx="714">
                  <c:v>2981373.035043806</c:v>
                </c:pt>
                <c:pt idx="715">
                  <c:v>2981370.952652683</c:v>
                </c:pt>
                <c:pt idx="716">
                  <c:v>2981382.989355889</c:v>
                </c:pt>
                <c:pt idx="717">
                  <c:v>2981376.739696376</c:v>
                </c:pt>
                <c:pt idx="718">
                  <c:v>2981356.439565471</c:v>
                </c:pt>
                <c:pt idx="719">
                  <c:v>2981362.363310115</c:v>
                </c:pt>
                <c:pt idx="720">
                  <c:v>2981362.003781457</c:v>
                </c:pt>
                <c:pt idx="721">
                  <c:v>2981351.226281067</c:v>
                </c:pt>
                <c:pt idx="722">
                  <c:v>2981357.229774411</c:v>
                </c:pt>
                <c:pt idx="723">
                  <c:v>2981348.502478406</c:v>
                </c:pt>
                <c:pt idx="724">
                  <c:v>2981365.021789509</c:v>
                </c:pt>
                <c:pt idx="725">
                  <c:v>2981354.808875131</c:v>
                </c:pt>
                <c:pt idx="726">
                  <c:v>2981346.511328341</c:v>
                </c:pt>
                <c:pt idx="727">
                  <c:v>2981349.943981341</c:v>
                </c:pt>
                <c:pt idx="728">
                  <c:v>2981319.554467807</c:v>
                </c:pt>
                <c:pt idx="729">
                  <c:v>2981350.822814468</c:v>
                </c:pt>
                <c:pt idx="730">
                  <c:v>2981328.107811476</c:v>
                </c:pt>
                <c:pt idx="731">
                  <c:v>2981342.577298678</c:v>
                </c:pt>
                <c:pt idx="732">
                  <c:v>2981350.647909348</c:v>
                </c:pt>
                <c:pt idx="733">
                  <c:v>2981351.390054793</c:v>
                </c:pt>
                <c:pt idx="734">
                  <c:v>2981348.246368353</c:v>
                </c:pt>
                <c:pt idx="735">
                  <c:v>2981344.138115746</c:v>
                </c:pt>
                <c:pt idx="736">
                  <c:v>2981369.631139942</c:v>
                </c:pt>
                <c:pt idx="737">
                  <c:v>2981353.015758759</c:v>
                </c:pt>
                <c:pt idx="738">
                  <c:v>2981352.543055543</c:v>
                </c:pt>
                <c:pt idx="739">
                  <c:v>2981352.997346893</c:v>
                </c:pt>
                <c:pt idx="740">
                  <c:v>2981354.161409697</c:v>
                </c:pt>
                <c:pt idx="741">
                  <c:v>2981354.76426578</c:v>
                </c:pt>
                <c:pt idx="742">
                  <c:v>2981370.113525369</c:v>
                </c:pt>
                <c:pt idx="743">
                  <c:v>2981369.004187117</c:v>
                </c:pt>
                <c:pt idx="744">
                  <c:v>2981370.781135386</c:v>
                </c:pt>
                <c:pt idx="745">
                  <c:v>2981356.578639852</c:v>
                </c:pt>
                <c:pt idx="746">
                  <c:v>2981362.239217647</c:v>
                </c:pt>
                <c:pt idx="747">
                  <c:v>2981370.518856493</c:v>
                </c:pt>
                <c:pt idx="748">
                  <c:v>2981386.324293596</c:v>
                </c:pt>
                <c:pt idx="749">
                  <c:v>2981363.284075825</c:v>
                </c:pt>
                <c:pt idx="750">
                  <c:v>2981385.018816523</c:v>
                </c:pt>
                <c:pt idx="751">
                  <c:v>2981371.979187347</c:v>
                </c:pt>
                <c:pt idx="752">
                  <c:v>2981393.211926397</c:v>
                </c:pt>
                <c:pt idx="753">
                  <c:v>2981366.368442516</c:v>
                </c:pt>
                <c:pt idx="754">
                  <c:v>2981380.582325683</c:v>
                </c:pt>
                <c:pt idx="755">
                  <c:v>2981371.148671497</c:v>
                </c:pt>
                <c:pt idx="756">
                  <c:v>2981348.46794022</c:v>
                </c:pt>
                <c:pt idx="757">
                  <c:v>2981366.195123271</c:v>
                </c:pt>
                <c:pt idx="758">
                  <c:v>2981364.399028057</c:v>
                </c:pt>
                <c:pt idx="759">
                  <c:v>2981374.016995042</c:v>
                </c:pt>
                <c:pt idx="760">
                  <c:v>2981384.917334713</c:v>
                </c:pt>
                <c:pt idx="761">
                  <c:v>2981370.227350049</c:v>
                </c:pt>
                <c:pt idx="762">
                  <c:v>2981374.552487731</c:v>
                </c:pt>
                <c:pt idx="763">
                  <c:v>2981379.221404282</c:v>
                </c:pt>
                <c:pt idx="764">
                  <c:v>2981363.068565329</c:v>
                </c:pt>
                <c:pt idx="765">
                  <c:v>2981374.73804686</c:v>
                </c:pt>
                <c:pt idx="766">
                  <c:v>2981377.08320187</c:v>
                </c:pt>
                <c:pt idx="767">
                  <c:v>2981373.283128434</c:v>
                </c:pt>
                <c:pt idx="768">
                  <c:v>2981377.036166295</c:v>
                </c:pt>
                <c:pt idx="769">
                  <c:v>2981378.446778566</c:v>
                </c:pt>
                <c:pt idx="770">
                  <c:v>2981378.684112857</c:v>
                </c:pt>
                <c:pt idx="771">
                  <c:v>2981383.241959032</c:v>
                </c:pt>
                <c:pt idx="772">
                  <c:v>2981378.721286508</c:v>
                </c:pt>
                <c:pt idx="773">
                  <c:v>2981372.480993199</c:v>
                </c:pt>
                <c:pt idx="774">
                  <c:v>2981382.036418349</c:v>
                </c:pt>
                <c:pt idx="775">
                  <c:v>2981383.429632035</c:v>
                </c:pt>
                <c:pt idx="776">
                  <c:v>2981375.518412307</c:v>
                </c:pt>
                <c:pt idx="777">
                  <c:v>2981369.341737466</c:v>
                </c:pt>
                <c:pt idx="778">
                  <c:v>2981375.67637408</c:v>
                </c:pt>
                <c:pt idx="779">
                  <c:v>2981367.474288196</c:v>
                </c:pt>
                <c:pt idx="780">
                  <c:v>2981377.986752529</c:v>
                </c:pt>
                <c:pt idx="781">
                  <c:v>2981379.448221223</c:v>
                </c:pt>
                <c:pt idx="782">
                  <c:v>2981369.368275464</c:v>
                </c:pt>
                <c:pt idx="783">
                  <c:v>2981374.853066748</c:v>
                </c:pt>
                <c:pt idx="784">
                  <c:v>2981377.032184344</c:v>
                </c:pt>
                <c:pt idx="785">
                  <c:v>2981382.251093969</c:v>
                </c:pt>
                <c:pt idx="786">
                  <c:v>2981379.685519818</c:v>
                </c:pt>
                <c:pt idx="787">
                  <c:v>2981383.522499198</c:v>
                </c:pt>
                <c:pt idx="788">
                  <c:v>2981376.448987602</c:v>
                </c:pt>
                <c:pt idx="789">
                  <c:v>2981385.729666143</c:v>
                </c:pt>
                <c:pt idx="790">
                  <c:v>2981376.682373167</c:v>
                </c:pt>
                <c:pt idx="791">
                  <c:v>2981370.8526222</c:v>
                </c:pt>
                <c:pt idx="792">
                  <c:v>2981371.279395679</c:v>
                </c:pt>
                <c:pt idx="793">
                  <c:v>2981367.844497888</c:v>
                </c:pt>
                <c:pt idx="794">
                  <c:v>2981367.6246709</c:v>
                </c:pt>
                <c:pt idx="795">
                  <c:v>2981373.638211346</c:v>
                </c:pt>
                <c:pt idx="796">
                  <c:v>2981367.810341898</c:v>
                </c:pt>
                <c:pt idx="797">
                  <c:v>2981374.381255264</c:v>
                </c:pt>
                <c:pt idx="798">
                  <c:v>2981373.456109368</c:v>
                </c:pt>
                <c:pt idx="799">
                  <c:v>2981363.857345715</c:v>
                </c:pt>
                <c:pt idx="800">
                  <c:v>2981364.228774525</c:v>
                </c:pt>
                <c:pt idx="801">
                  <c:v>2981367.53348787</c:v>
                </c:pt>
                <c:pt idx="802">
                  <c:v>2981364.680155808</c:v>
                </c:pt>
                <c:pt idx="803">
                  <c:v>2981364.727907533</c:v>
                </c:pt>
                <c:pt idx="804">
                  <c:v>2981362.964900313</c:v>
                </c:pt>
                <c:pt idx="805">
                  <c:v>2981356.794967608</c:v>
                </c:pt>
                <c:pt idx="806">
                  <c:v>2981364.325435382</c:v>
                </c:pt>
                <c:pt idx="807">
                  <c:v>2981373.822695983</c:v>
                </c:pt>
                <c:pt idx="808">
                  <c:v>2981364.079467256</c:v>
                </c:pt>
                <c:pt idx="809">
                  <c:v>2981364.167675981</c:v>
                </c:pt>
                <c:pt idx="810">
                  <c:v>2981363.97816444</c:v>
                </c:pt>
                <c:pt idx="811">
                  <c:v>2981367.973009524</c:v>
                </c:pt>
                <c:pt idx="812">
                  <c:v>2981358.172905082</c:v>
                </c:pt>
                <c:pt idx="813">
                  <c:v>2981359.679114432</c:v>
                </c:pt>
                <c:pt idx="814">
                  <c:v>2981365.771471908</c:v>
                </c:pt>
                <c:pt idx="815">
                  <c:v>2981371.837700543</c:v>
                </c:pt>
                <c:pt idx="816">
                  <c:v>2981359.348128119</c:v>
                </c:pt>
                <c:pt idx="817">
                  <c:v>2981371.380838301</c:v>
                </c:pt>
                <c:pt idx="818">
                  <c:v>2981365.82908626</c:v>
                </c:pt>
                <c:pt idx="819">
                  <c:v>2981368.626842828</c:v>
                </c:pt>
                <c:pt idx="820">
                  <c:v>2981360.652804092</c:v>
                </c:pt>
                <c:pt idx="821">
                  <c:v>2981362.597860961</c:v>
                </c:pt>
                <c:pt idx="822">
                  <c:v>2981366.429996253</c:v>
                </c:pt>
                <c:pt idx="823">
                  <c:v>2981370.656197426</c:v>
                </c:pt>
                <c:pt idx="824">
                  <c:v>2981365.39989995</c:v>
                </c:pt>
                <c:pt idx="825">
                  <c:v>2981364.89346661</c:v>
                </c:pt>
                <c:pt idx="826">
                  <c:v>2981364.248334319</c:v>
                </c:pt>
                <c:pt idx="827">
                  <c:v>2981362.09069151</c:v>
                </c:pt>
                <c:pt idx="828">
                  <c:v>2981364.172171939</c:v>
                </c:pt>
                <c:pt idx="829">
                  <c:v>2981367.709738115</c:v>
                </c:pt>
                <c:pt idx="830">
                  <c:v>2981368.252918362</c:v>
                </c:pt>
                <c:pt idx="831">
                  <c:v>2981367.580688177</c:v>
                </c:pt>
                <c:pt idx="832">
                  <c:v>2981368.595230343</c:v>
                </c:pt>
                <c:pt idx="833">
                  <c:v>2981370.452466984</c:v>
                </c:pt>
                <c:pt idx="834">
                  <c:v>2981365.432723315</c:v>
                </c:pt>
                <c:pt idx="835">
                  <c:v>2981370.673120412</c:v>
                </c:pt>
                <c:pt idx="836">
                  <c:v>2981369.671747169</c:v>
                </c:pt>
                <c:pt idx="837">
                  <c:v>2981368.326662205</c:v>
                </c:pt>
                <c:pt idx="838">
                  <c:v>2981373.86926146</c:v>
                </c:pt>
                <c:pt idx="839">
                  <c:v>2981370.593879388</c:v>
                </c:pt>
                <c:pt idx="840">
                  <c:v>2981371.080101668</c:v>
                </c:pt>
                <c:pt idx="841">
                  <c:v>2981369.779175713</c:v>
                </c:pt>
                <c:pt idx="842">
                  <c:v>2981376.045314917</c:v>
                </c:pt>
                <c:pt idx="843">
                  <c:v>2981370.418861541</c:v>
                </c:pt>
                <c:pt idx="844">
                  <c:v>2981376.863164063</c:v>
                </c:pt>
                <c:pt idx="845">
                  <c:v>2981376.565378443</c:v>
                </c:pt>
                <c:pt idx="846">
                  <c:v>2981377.531955203</c:v>
                </c:pt>
                <c:pt idx="847">
                  <c:v>2981376.196363707</c:v>
                </c:pt>
                <c:pt idx="848">
                  <c:v>2981378.654825429</c:v>
                </c:pt>
                <c:pt idx="849">
                  <c:v>2981379.729818215</c:v>
                </c:pt>
                <c:pt idx="850">
                  <c:v>2981376.280426419</c:v>
                </c:pt>
                <c:pt idx="851">
                  <c:v>2981379.888053968</c:v>
                </c:pt>
                <c:pt idx="852">
                  <c:v>2981383.344202703</c:v>
                </c:pt>
                <c:pt idx="853">
                  <c:v>2981382.045055788</c:v>
                </c:pt>
                <c:pt idx="854">
                  <c:v>2981380.158358329</c:v>
                </c:pt>
                <c:pt idx="855">
                  <c:v>2981378.047852432</c:v>
                </c:pt>
                <c:pt idx="856">
                  <c:v>2981378.013146742</c:v>
                </c:pt>
                <c:pt idx="857">
                  <c:v>2981378.299081687</c:v>
                </c:pt>
                <c:pt idx="858">
                  <c:v>2981378.466273854</c:v>
                </c:pt>
                <c:pt idx="859">
                  <c:v>2981376.818647687</c:v>
                </c:pt>
                <c:pt idx="860">
                  <c:v>2981381.507115055</c:v>
                </c:pt>
                <c:pt idx="861">
                  <c:v>2981378.744486215</c:v>
                </c:pt>
                <c:pt idx="862">
                  <c:v>2981377.071655003</c:v>
                </c:pt>
                <c:pt idx="863">
                  <c:v>2981378.853795154</c:v>
                </c:pt>
                <c:pt idx="864">
                  <c:v>2981381.569240164</c:v>
                </c:pt>
                <c:pt idx="865">
                  <c:v>2981379.478917351</c:v>
                </c:pt>
                <c:pt idx="866">
                  <c:v>2981386.381044068</c:v>
                </c:pt>
                <c:pt idx="867">
                  <c:v>2981378.710002885</c:v>
                </c:pt>
                <c:pt idx="868">
                  <c:v>2981380.813777507</c:v>
                </c:pt>
                <c:pt idx="869">
                  <c:v>2981381.007487298</c:v>
                </c:pt>
                <c:pt idx="870">
                  <c:v>2981377.468622099</c:v>
                </c:pt>
                <c:pt idx="871">
                  <c:v>2981381.34070211</c:v>
                </c:pt>
                <c:pt idx="872">
                  <c:v>2981382.035386271</c:v>
                </c:pt>
                <c:pt idx="873">
                  <c:v>2981382.855701078</c:v>
                </c:pt>
                <c:pt idx="874">
                  <c:v>2981377.380902101</c:v>
                </c:pt>
                <c:pt idx="875">
                  <c:v>2981380.637478555</c:v>
                </c:pt>
                <c:pt idx="876">
                  <c:v>2981387.55993001</c:v>
                </c:pt>
                <c:pt idx="877">
                  <c:v>2981381.205610706</c:v>
                </c:pt>
                <c:pt idx="878">
                  <c:v>2981384.576390679</c:v>
                </c:pt>
                <c:pt idx="879">
                  <c:v>2981381.226875168</c:v>
                </c:pt>
                <c:pt idx="880">
                  <c:v>2981378.872443838</c:v>
                </c:pt>
                <c:pt idx="881">
                  <c:v>2981381.169714523</c:v>
                </c:pt>
                <c:pt idx="882">
                  <c:v>2981382.060614795</c:v>
                </c:pt>
                <c:pt idx="883">
                  <c:v>2981381.222516131</c:v>
                </c:pt>
                <c:pt idx="884">
                  <c:v>2981382.101336835</c:v>
                </c:pt>
                <c:pt idx="885">
                  <c:v>2981383.668373027</c:v>
                </c:pt>
                <c:pt idx="886">
                  <c:v>2981383.767489177</c:v>
                </c:pt>
                <c:pt idx="887">
                  <c:v>2981384.242784336</c:v>
                </c:pt>
                <c:pt idx="888">
                  <c:v>2981384.166337555</c:v>
                </c:pt>
                <c:pt idx="889">
                  <c:v>2981384.019827623</c:v>
                </c:pt>
                <c:pt idx="890">
                  <c:v>2981384.458173006</c:v>
                </c:pt>
                <c:pt idx="891">
                  <c:v>2981384.401029999</c:v>
                </c:pt>
                <c:pt idx="892">
                  <c:v>2981382.36595843</c:v>
                </c:pt>
                <c:pt idx="893">
                  <c:v>2981382.860906585</c:v>
                </c:pt>
                <c:pt idx="894">
                  <c:v>2981383.249660168</c:v>
                </c:pt>
                <c:pt idx="895">
                  <c:v>2981383.531712228</c:v>
                </c:pt>
                <c:pt idx="896">
                  <c:v>2981382.277929704</c:v>
                </c:pt>
                <c:pt idx="897">
                  <c:v>2981385.561890416</c:v>
                </c:pt>
                <c:pt idx="898">
                  <c:v>2981384.487502268</c:v>
                </c:pt>
                <c:pt idx="899">
                  <c:v>2981387.755364628</c:v>
                </c:pt>
                <c:pt idx="900">
                  <c:v>2981387.70482385</c:v>
                </c:pt>
                <c:pt idx="901">
                  <c:v>2981385.765633717</c:v>
                </c:pt>
                <c:pt idx="902">
                  <c:v>2981384.914976554</c:v>
                </c:pt>
                <c:pt idx="903">
                  <c:v>2981385.625105009</c:v>
                </c:pt>
                <c:pt idx="904">
                  <c:v>2981384.090913547</c:v>
                </c:pt>
                <c:pt idx="905">
                  <c:v>2981386.485943656</c:v>
                </c:pt>
                <c:pt idx="906">
                  <c:v>2981385.7229222</c:v>
                </c:pt>
                <c:pt idx="907">
                  <c:v>2981385.566232397</c:v>
                </c:pt>
                <c:pt idx="908">
                  <c:v>2981384.681281854</c:v>
                </c:pt>
                <c:pt idx="909">
                  <c:v>2981386.127616132</c:v>
                </c:pt>
                <c:pt idx="910">
                  <c:v>2981386.499737157</c:v>
                </c:pt>
                <c:pt idx="911">
                  <c:v>2981386.422546411</c:v>
                </c:pt>
                <c:pt idx="912">
                  <c:v>2981386.764660573</c:v>
                </c:pt>
                <c:pt idx="913">
                  <c:v>2981388.006817881</c:v>
                </c:pt>
                <c:pt idx="914">
                  <c:v>2981387.995870865</c:v>
                </c:pt>
                <c:pt idx="915">
                  <c:v>2981386.952221254</c:v>
                </c:pt>
                <c:pt idx="916">
                  <c:v>2981387.977982608</c:v>
                </c:pt>
                <c:pt idx="917">
                  <c:v>2981387.549591423</c:v>
                </c:pt>
                <c:pt idx="918">
                  <c:v>2981387.33589124</c:v>
                </c:pt>
                <c:pt idx="919">
                  <c:v>2981387.214659537</c:v>
                </c:pt>
                <c:pt idx="920">
                  <c:v>2981386.557496857</c:v>
                </c:pt>
                <c:pt idx="921">
                  <c:v>2981386.880337667</c:v>
                </c:pt>
                <c:pt idx="922">
                  <c:v>2981387.297568742</c:v>
                </c:pt>
                <c:pt idx="923">
                  <c:v>2981388.087218957</c:v>
                </c:pt>
                <c:pt idx="924">
                  <c:v>2981385.857217629</c:v>
                </c:pt>
                <c:pt idx="925">
                  <c:v>2981387.65809474</c:v>
                </c:pt>
                <c:pt idx="926">
                  <c:v>2981386.42910546</c:v>
                </c:pt>
                <c:pt idx="927">
                  <c:v>2981386.681425112</c:v>
                </c:pt>
                <c:pt idx="928">
                  <c:v>2981383.106264737</c:v>
                </c:pt>
                <c:pt idx="929">
                  <c:v>2981386.241090909</c:v>
                </c:pt>
                <c:pt idx="930">
                  <c:v>2981384.064911306</c:v>
                </c:pt>
                <c:pt idx="931">
                  <c:v>2981387.688123441</c:v>
                </c:pt>
                <c:pt idx="932">
                  <c:v>2981385.117909655</c:v>
                </c:pt>
                <c:pt idx="933">
                  <c:v>2981387.041625675</c:v>
                </c:pt>
                <c:pt idx="934">
                  <c:v>2981385.090037819</c:v>
                </c:pt>
                <c:pt idx="935">
                  <c:v>2981386.877707154</c:v>
                </c:pt>
                <c:pt idx="936">
                  <c:v>2981385.97312586</c:v>
                </c:pt>
                <c:pt idx="937">
                  <c:v>2981385.234220027</c:v>
                </c:pt>
                <c:pt idx="938">
                  <c:v>2981386.725542033</c:v>
                </c:pt>
                <c:pt idx="939">
                  <c:v>2981385.455794804</c:v>
                </c:pt>
                <c:pt idx="940">
                  <c:v>2981384.967786366</c:v>
                </c:pt>
                <c:pt idx="941">
                  <c:v>2981384.462212753</c:v>
                </c:pt>
                <c:pt idx="942">
                  <c:v>2981385.413225221</c:v>
                </c:pt>
                <c:pt idx="943">
                  <c:v>2981384.408109495</c:v>
                </c:pt>
                <c:pt idx="944">
                  <c:v>2981385.557725439</c:v>
                </c:pt>
                <c:pt idx="945">
                  <c:v>2981385.610685575</c:v>
                </c:pt>
                <c:pt idx="946">
                  <c:v>2981387.085068813</c:v>
                </c:pt>
                <c:pt idx="947">
                  <c:v>2981384.850172138</c:v>
                </c:pt>
                <c:pt idx="948">
                  <c:v>2981387.705625526</c:v>
                </c:pt>
                <c:pt idx="949">
                  <c:v>2981385.364944664</c:v>
                </c:pt>
                <c:pt idx="950">
                  <c:v>2981384.991444939</c:v>
                </c:pt>
                <c:pt idx="951">
                  <c:v>2981385.634838113</c:v>
                </c:pt>
                <c:pt idx="952">
                  <c:v>2981386.268457376</c:v>
                </c:pt>
                <c:pt idx="953">
                  <c:v>2981384.6959375</c:v>
                </c:pt>
                <c:pt idx="954">
                  <c:v>2981388.175757025</c:v>
                </c:pt>
                <c:pt idx="955">
                  <c:v>2981386.871211492</c:v>
                </c:pt>
                <c:pt idx="956">
                  <c:v>2981385.048936138</c:v>
                </c:pt>
                <c:pt idx="957">
                  <c:v>2981386.237760063</c:v>
                </c:pt>
                <c:pt idx="958">
                  <c:v>2981383.276849229</c:v>
                </c:pt>
                <c:pt idx="959">
                  <c:v>2981383.703812959</c:v>
                </c:pt>
                <c:pt idx="960">
                  <c:v>2981384.313683654</c:v>
                </c:pt>
                <c:pt idx="961">
                  <c:v>2981383.85185534</c:v>
                </c:pt>
                <c:pt idx="962">
                  <c:v>2981384.134193759</c:v>
                </c:pt>
                <c:pt idx="963">
                  <c:v>2981383.204887064</c:v>
                </c:pt>
                <c:pt idx="964">
                  <c:v>2981382.108331729</c:v>
                </c:pt>
                <c:pt idx="965">
                  <c:v>2981384.182834642</c:v>
                </c:pt>
                <c:pt idx="966">
                  <c:v>2981383.378395134</c:v>
                </c:pt>
                <c:pt idx="967">
                  <c:v>2981383.282771806</c:v>
                </c:pt>
                <c:pt idx="968">
                  <c:v>2981383.839419936</c:v>
                </c:pt>
                <c:pt idx="969">
                  <c:v>2981384.48364085</c:v>
                </c:pt>
                <c:pt idx="970">
                  <c:v>2981384.483088231</c:v>
                </c:pt>
                <c:pt idx="971">
                  <c:v>2981383.415296898</c:v>
                </c:pt>
                <c:pt idx="972">
                  <c:v>2981384.852472018</c:v>
                </c:pt>
                <c:pt idx="973">
                  <c:v>2981384.734280629</c:v>
                </c:pt>
                <c:pt idx="974">
                  <c:v>2981384.861543234</c:v>
                </c:pt>
                <c:pt idx="975">
                  <c:v>2981384.257676245</c:v>
                </c:pt>
                <c:pt idx="976">
                  <c:v>2981384.087912038</c:v>
                </c:pt>
                <c:pt idx="977">
                  <c:v>2981385.749950666</c:v>
                </c:pt>
                <c:pt idx="978">
                  <c:v>2981383.828637499</c:v>
                </c:pt>
                <c:pt idx="979">
                  <c:v>2981384.473148699</c:v>
                </c:pt>
                <c:pt idx="980">
                  <c:v>2981384.01138416</c:v>
                </c:pt>
                <c:pt idx="981">
                  <c:v>2981384.272555354</c:v>
                </c:pt>
                <c:pt idx="982">
                  <c:v>2981384.758243164</c:v>
                </c:pt>
                <c:pt idx="983">
                  <c:v>2981384.538544392</c:v>
                </c:pt>
                <c:pt idx="984">
                  <c:v>2981384.128712091</c:v>
                </c:pt>
                <c:pt idx="985">
                  <c:v>2981384.469981601</c:v>
                </c:pt>
                <c:pt idx="986">
                  <c:v>2981384.257958113</c:v>
                </c:pt>
                <c:pt idx="987">
                  <c:v>2981383.679316078</c:v>
                </c:pt>
                <c:pt idx="988">
                  <c:v>2981384.025661402</c:v>
                </c:pt>
                <c:pt idx="989">
                  <c:v>2981383.912146971</c:v>
                </c:pt>
                <c:pt idx="990">
                  <c:v>2981384.585042346</c:v>
                </c:pt>
                <c:pt idx="991">
                  <c:v>2981383.796373987</c:v>
                </c:pt>
                <c:pt idx="992">
                  <c:v>2981383.458451082</c:v>
                </c:pt>
                <c:pt idx="993">
                  <c:v>2981386.098580239</c:v>
                </c:pt>
                <c:pt idx="994">
                  <c:v>2981386.351163161</c:v>
                </c:pt>
                <c:pt idx="995">
                  <c:v>2981386.319634056</c:v>
                </c:pt>
                <c:pt idx="996">
                  <c:v>2981385.803999012</c:v>
                </c:pt>
                <c:pt idx="997">
                  <c:v>2981386.071578033</c:v>
                </c:pt>
                <c:pt idx="998">
                  <c:v>2981386.530783262</c:v>
                </c:pt>
                <c:pt idx="999">
                  <c:v>2981385.858915297</c:v>
                </c:pt>
                <c:pt idx="1000">
                  <c:v>2981386.427328151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4389024.217436233</c:v>
                </c:pt>
                <c:pt idx="1">
                  <c:v>43890242.17436232</c:v>
                </c:pt>
                <c:pt idx="2">
                  <c:v>41778256.89009967</c:v>
                </c:pt>
                <c:pt idx="3">
                  <c:v>40040774.98224182</c:v>
                </c:pt>
                <c:pt idx="4">
                  <c:v>38673500.15624534</c:v>
                </c:pt>
                <c:pt idx="5">
                  <c:v>37333691.30039412</c:v>
                </c:pt>
                <c:pt idx="6">
                  <c:v>36900656.66522776</c:v>
                </c:pt>
                <c:pt idx="7">
                  <c:v>36062945.97335941</c:v>
                </c:pt>
                <c:pt idx="8">
                  <c:v>35643913.08171899</c:v>
                </c:pt>
                <c:pt idx="9">
                  <c:v>34821514.19171229</c:v>
                </c:pt>
                <c:pt idx="10">
                  <c:v>34410635.91713692</c:v>
                </c:pt>
                <c:pt idx="11">
                  <c:v>33598578.78380854</c:v>
                </c:pt>
                <c:pt idx="12">
                  <c:v>33193344.56387681</c:v>
                </c:pt>
                <c:pt idx="13">
                  <c:v>32389286.00402405</c:v>
                </c:pt>
                <c:pt idx="14">
                  <c:v>31988398.41635708</c:v>
                </c:pt>
                <c:pt idx="15">
                  <c:v>31191037.65047234</c:v>
                </c:pt>
                <c:pt idx="16">
                  <c:v>30793747.70058529</c:v>
                </c:pt>
                <c:pt idx="17">
                  <c:v>30002292.65718825</c:v>
                </c:pt>
                <c:pt idx="18">
                  <c:v>29608139.32211604</c:v>
                </c:pt>
                <c:pt idx="19">
                  <c:v>28822086.51492051</c:v>
                </c:pt>
                <c:pt idx="20">
                  <c:v>28430778.59064873</c:v>
                </c:pt>
                <c:pt idx="21">
                  <c:v>27649809.36335219</c:v>
                </c:pt>
                <c:pt idx="22">
                  <c:v>27261166.23964268</c:v>
                </c:pt>
                <c:pt idx="23">
                  <c:v>26485093.44577871</c:v>
                </c:pt>
                <c:pt idx="24">
                  <c:v>26099013.46751316</c:v>
                </c:pt>
                <c:pt idx="25">
                  <c:v>25327752.91200625</c:v>
                </c:pt>
                <c:pt idx="26">
                  <c:v>24944196.06269995</c:v>
                </c:pt>
                <c:pt idx="27">
                  <c:v>24177751.5809374</c:v>
                </c:pt>
                <c:pt idx="28">
                  <c:v>23801672.08894226</c:v>
                </c:pt>
                <c:pt idx="29">
                  <c:v>23049833.91072248</c:v>
                </c:pt>
                <c:pt idx="30">
                  <c:v>21945121.08718116</c:v>
                </c:pt>
                <c:pt idx="31">
                  <c:v>19908480.38612205</c:v>
                </c:pt>
                <c:pt idx="32">
                  <c:v>19102856.37481217</c:v>
                </c:pt>
                <c:pt idx="33">
                  <c:v>18489849.86060198</c:v>
                </c:pt>
                <c:pt idx="34">
                  <c:v>17993482.83732761</c:v>
                </c:pt>
                <c:pt idx="35">
                  <c:v>17982578.90744627</c:v>
                </c:pt>
                <c:pt idx="36">
                  <c:v>17453420.23065785</c:v>
                </c:pt>
                <c:pt idx="37">
                  <c:v>17451253.44044462</c:v>
                </c:pt>
                <c:pt idx="38">
                  <c:v>17164667.0492754</c:v>
                </c:pt>
                <c:pt idx="39">
                  <c:v>17160612.20220741</c:v>
                </c:pt>
                <c:pt idx="40">
                  <c:v>16865507.08744971</c:v>
                </c:pt>
                <c:pt idx="41">
                  <c:v>16859880.31290011</c:v>
                </c:pt>
                <c:pt idx="42">
                  <c:v>16553907.57045321</c:v>
                </c:pt>
                <c:pt idx="43">
                  <c:v>16546988.46802473</c:v>
                </c:pt>
                <c:pt idx="44">
                  <c:v>16230644.55938288</c:v>
                </c:pt>
                <c:pt idx="45">
                  <c:v>16222654.42037635</c:v>
                </c:pt>
                <c:pt idx="46">
                  <c:v>15897267.78800036</c:v>
                </c:pt>
                <c:pt idx="47">
                  <c:v>15888429.02158119</c:v>
                </c:pt>
                <c:pt idx="48">
                  <c:v>15555775.99017273</c:v>
                </c:pt>
                <c:pt idx="49">
                  <c:v>15546273.26195343</c:v>
                </c:pt>
                <c:pt idx="50">
                  <c:v>15207912.01032563</c:v>
                </c:pt>
                <c:pt idx="51">
                  <c:v>15197861.22891295</c:v>
                </c:pt>
                <c:pt idx="52">
                  <c:v>14855094.08769707</c:v>
                </c:pt>
                <c:pt idx="53">
                  <c:v>14844629.58519811</c:v>
                </c:pt>
                <c:pt idx="54">
                  <c:v>14499187.64995258</c:v>
                </c:pt>
                <c:pt idx="55">
                  <c:v>14488455.48248015</c:v>
                </c:pt>
                <c:pt idx="56">
                  <c:v>14142200.16996409</c:v>
                </c:pt>
                <c:pt idx="57">
                  <c:v>14131740.19885011</c:v>
                </c:pt>
                <c:pt idx="58">
                  <c:v>13785899.42236727</c:v>
                </c:pt>
                <c:pt idx="59">
                  <c:v>13805369.7128413</c:v>
                </c:pt>
                <c:pt idx="60">
                  <c:v>13164633.18297031</c:v>
                </c:pt>
                <c:pt idx="61">
                  <c:v>12447949.7068934</c:v>
                </c:pt>
                <c:pt idx="62">
                  <c:v>12068172.03522876</c:v>
                </c:pt>
                <c:pt idx="63">
                  <c:v>11834191.29942081</c:v>
                </c:pt>
                <c:pt idx="64">
                  <c:v>11558529.23251608</c:v>
                </c:pt>
                <c:pt idx="65">
                  <c:v>11413935.30653283</c:v>
                </c:pt>
                <c:pt idx="66">
                  <c:v>11421796.65159399</c:v>
                </c:pt>
                <c:pt idx="67">
                  <c:v>11155607.22558303</c:v>
                </c:pt>
                <c:pt idx="68">
                  <c:v>10981789.25829991</c:v>
                </c:pt>
                <c:pt idx="69">
                  <c:v>10990062.33593532</c:v>
                </c:pt>
                <c:pt idx="70">
                  <c:v>10797624.16448513</c:v>
                </c:pt>
                <c:pt idx="71">
                  <c:v>10806381.94016174</c:v>
                </c:pt>
                <c:pt idx="72">
                  <c:v>10604783.47365395</c:v>
                </c:pt>
                <c:pt idx="73">
                  <c:v>10613613.97663387</c:v>
                </c:pt>
                <c:pt idx="74">
                  <c:v>10405898.02223256</c:v>
                </c:pt>
                <c:pt idx="75">
                  <c:v>10414478.31740568</c:v>
                </c:pt>
                <c:pt idx="76">
                  <c:v>10203790.59091421</c:v>
                </c:pt>
                <c:pt idx="77">
                  <c:v>10124368.35927076</c:v>
                </c:pt>
                <c:pt idx="78">
                  <c:v>10131914.18997026</c:v>
                </c:pt>
                <c:pt idx="79">
                  <c:v>9941856.759281999</c:v>
                </c:pt>
                <c:pt idx="80">
                  <c:v>9948607.074140886</c:v>
                </c:pt>
                <c:pt idx="81">
                  <c:v>9743476.889485441</c:v>
                </c:pt>
                <c:pt idx="82">
                  <c:v>9550738.270633522</c:v>
                </c:pt>
                <c:pt idx="83">
                  <c:v>9477987.166798662</c:v>
                </c:pt>
                <c:pt idx="84">
                  <c:v>9483147.645597581</c:v>
                </c:pt>
                <c:pt idx="85">
                  <c:v>9309978.573717982</c:v>
                </c:pt>
                <c:pt idx="86">
                  <c:v>9314640.41053221</c:v>
                </c:pt>
                <c:pt idx="87">
                  <c:v>9136156.551853308</c:v>
                </c:pt>
                <c:pt idx="88">
                  <c:v>8975250.186309028</c:v>
                </c:pt>
                <c:pt idx="89">
                  <c:v>8865117.953972906</c:v>
                </c:pt>
                <c:pt idx="90">
                  <c:v>8830475.288947726</c:v>
                </c:pt>
                <c:pt idx="91">
                  <c:v>8524379.520729426</c:v>
                </c:pt>
                <c:pt idx="92">
                  <c:v>8329782.267290697</c:v>
                </c:pt>
                <c:pt idx="93">
                  <c:v>8202848.119134842</c:v>
                </c:pt>
                <c:pt idx="94">
                  <c:v>8049622.545987019</c:v>
                </c:pt>
                <c:pt idx="95">
                  <c:v>7975330.834211535</c:v>
                </c:pt>
                <c:pt idx="96">
                  <c:v>7990611.877899671</c:v>
                </c:pt>
                <c:pt idx="97">
                  <c:v>7824322.456488358</c:v>
                </c:pt>
                <c:pt idx="98">
                  <c:v>7721089.410780872</c:v>
                </c:pt>
                <c:pt idx="99">
                  <c:v>7706845.065944992</c:v>
                </c:pt>
                <c:pt idx="100">
                  <c:v>7720675.515212513</c:v>
                </c:pt>
                <c:pt idx="101">
                  <c:v>7588298.473561373</c:v>
                </c:pt>
                <c:pt idx="102">
                  <c:v>7467680.806210742</c:v>
                </c:pt>
                <c:pt idx="103">
                  <c:v>7444172.277201269</c:v>
                </c:pt>
                <c:pt idx="104">
                  <c:v>7456758.792031049</c:v>
                </c:pt>
                <c:pt idx="105">
                  <c:v>7314055.074523651</c:v>
                </c:pt>
                <c:pt idx="106">
                  <c:v>7184619.732142326</c:v>
                </c:pt>
                <c:pt idx="107">
                  <c:v>7142145.50892794</c:v>
                </c:pt>
                <c:pt idx="108">
                  <c:v>7153396.359756404</c:v>
                </c:pt>
                <c:pt idx="109">
                  <c:v>7021430.792788869</c:v>
                </c:pt>
                <c:pt idx="110">
                  <c:v>6986063.459315493</c:v>
                </c:pt>
                <c:pt idx="111">
                  <c:v>6981150.485682543</c:v>
                </c:pt>
                <c:pt idx="112">
                  <c:v>6827073.482906485</c:v>
                </c:pt>
                <c:pt idx="113">
                  <c:v>6799889.430166011</c:v>
                </c:pt>
                <c:pt idx="114">
                  <c:v>6808443.586662833</c:v>
                </c:pt>
                <c:pt idx="115">
                  <c:v>6758151.615510096</c:v>
                </c:pt>
                <c:pt idx="116">
                  <c:v>6765320.966741821</c:v>
                </c:pt>
                <c:pt idx="117">
                  <c:v>6652037.980760386</c:v>
                </c:pt>
                <c:pt idx="118">
                  <c:v>6547710.39470129</c:v>
                </c:pt>
                <c:pt idx="119">
                  <c:v>6453952.663785206</c:v>
                </c:pt>
                <c:pt idx="120">
                  <c:v>6396445.344750153</c:v>
                </c:pt>
                <c:pt idx="121">
                  <c:v>6392492.315282036</c:v>
                </c:pt>
                <c:pt idx="122">
                  <c:v>6230273.686717511</c:v>
                </c:pt>
                <c:pt idx="123">
                  <c:v>6203990.5286558</c:v>
                </c:pt>
                <c:pt idx="124">
                  <c:v>6204474.23416196</c:v>
                </c:pt>
                <c:pt idx="125">
                  <c:v>6088826.826514592</c:v>
                </c:pt>
                <c:pt idx="126">
                  <c:v>6033029.178424069</c:v>
                </c:pt>
                <c:pt idx="127">
                  <c:v>6031405.765254592</c:v>
                </c:pt>
                <c:pt idx="128">
                  <c:v>5927218.858943813</c:v>
                </c:pt>
                <c:pt idx="129">
                  <c:v>5848309.054228876</c:v>
                </c:pt>
                <c:pt idx="130">
                  <c:v>5788487.876656857</c:v>
                </c:pt>
                <c:pt idx="131">
                  <c:v>5766706.917850829</c:v>
                </c:pt>
                <c:pt idx="132">
                  <c:v>5768737.625725909</c:v>
                </c:pt>
                <c:pt idx="133">
                  <c:v>5678848.414058592</c:v>
                </c:pt>
                <c:pt idx="134">
                  <c:v>5604251.280987217</c:v>
                </c:pt>
                <c:pt idx="135">
                  <c:v>5573686.35449079</c:v>
                </c:pt>
                <c:pt idx="136">
                  <c:v>5572551.312952373</c:v>
                </c:pt>
                <c:pt idx="137">
                  <c:v>5459507.590175333</c:v>
                </c:pt>
                <c:pt idx="138">
                  <c:v>5405031.654995508</c:v>
                </c:pt>
                <c:pt idx="139">
                  <c:v>5372291.340621867</c:v>
                </c:pt>
                <c:pt idx="140">
                  <c:v>5370898.429068934</c:v>
                </c:pt>
                <c:pt idx="141">
                  <c:v>5296978.164514974</c:v>
                </c:pt>
                <c:pt idx="142">
                  <c:v>5276013.486209812</c:v>
                </c:pt>
                <c:pt idx="143">
                  <c:v>5278020.959337468</c:v>
                </c:pt>
                <c:pt idx="144">
                  <c:v>5197826.156495222</c:v>
                </c:pt>
                <c:pt idx="145">
                  <c:v>5169387.948893748</c:v>
                </c:pt>
                <c:pt idx="146">
                  <c:v>5168348.369382418</c:v>
                </c:pt>
                <c:pt idx="147">
                  <c:v>5101195.395610597</c:v>
                </c:pt>
                <c:pt idx="148">
                  <c:v>5039233.374238394</c:v>
                </c:pt>
                <c:pt idx="149">
                  <c:v>4986435.764514766</c:v>
                </c:pt>
                <c:pt idx="150">
                  <c:v>4955379.170968267</c:v>
                </c:pt>
                <c:pt idx="151">
                  <c:v>4954560.165970176</c:v>
                </c:pt>
                <c:pt idx="152">
                  <c:v>4861043.359735386</c:v>
                </c:pt>
                <c:pt idx="153">
                  <c:v>4820065.001260786</c:v>
                </c:pt>
                <c:pt idx="154">
                  <c:v>4810652.072338602</c:v>
                </c:pt>
                <c:pt idx="155">
                  <c:v>4809934.723551576</c:v>
                </c:pt>
                <c:pt idx="156">
                  <c:v>4738611.963419116</c:v>
                </c:pt>
                <c:pt idx="157">
                  <c:v>4701837.431233631</c:v>
                </c:pt>
                <c:pt idx="158">
                  <c:v>4640258.922405634</c:v>
                </c:pt>
                <c:pt idx="159">
                  <c:v>4589646.459004157</c:v>
                </c:pt>
                <c:pt idx="160">
                  <c:v>4553680.27220452</c:v>
                </c:pt>
                <c:pt idx="161">
                  <c:v>4540002.661395664</c:v>
                </c:pt>
                <c:pt idx="162">
                  <c:v>4540917.647543965</c:v>
                </c:pt>
                <c:pt idx="163">
                  <c:v>4483975.644221309</c:v>
                </c:pt>
                <c:pt idx="164">
                  <c:v>4434283.08271287</c:v>
                </c:pt>
                <c:pt idx="165">
                  <c:v>4415737.585839931</c:v>
                </c:pt>
                <c:pt idx="166">
                  <c:v>4416004.560255093</c:v>
                </c:pt>
                <c:pt idx="167">
                  <c:v>4342530.010291873</c:v>
                </c:pt>
                <c:pt idx="168">
                  <c:v>4317484.646840518</c:v>
                </c:pt>
                <c:pt idx="169">
                  <c:v>4318133.687180093</c:v>
                </c:pt>
                <c:pt idx="170">
                  <c:v>4275160.392233394</c:v>
                </c:pt>
                <c:pt idx="171">
                  <c:v>4228576.384768296</c:v>
                </c:pt>
                <c:pt idx="172">
                  <c:v>4209316.227153871</c:v>
                </c:pt>
                <c:pt idx="173">
                  <c:v>4209935.013502043</c:v>
                </c:pt>
                <c:pt idx="174">
                  <c:v>4158327.510840176</c:v>
                </c:pt>
                <c:pt idx="175">
                  <c:v>4138419.697293775</c:v>
                </c:pt>
                <c:pt idx="176">
                  <c:v>4138509.534413793</c:v>
                </c:pt>
                <c:pt idx="177">
                  <c:v>4093849.064060479</c:v>
                </c:pt>
                <c:pt idx="178">
                  <c:v>4052534.045238765</c:v>
                </c:pt>
                <c:pt idx="179">
                  <c:v>4017017.959316189</c:v>
                </c:pt>
                <c:pt idx="180">
                  <c:v>3996041.391498314</c:v>
                </c:pt>
                <c:pt idx="181">
                  <c:v>3997643.675332348</c:v>
                </c:pt>
                <c:pt idx="182">
                  <c:v>3934892.533828044</c:v>
                </c:pt>
                <c:pt idx="183">
                  <c:v>3912554.550042693</c:v>
                </c:pt>
                <c:pt idx="184">
                  <c:v>3884624.994467732</c:v>
                </c:pt>
                <c:pt idx="185">
                  <c:v>3867996.972303472</c:v>
                </c:pt>
                <c:pt idx="186">
                  <c:v>3867595.771925184</c:v>
                </c:pt>
                <c:pt idx="187">
                  <c:v>3821434.100335074</c:v>
                </c:pt>
                <c:pt idx="188">
                  <c:v>3780053.563121883</c:v>
                </c:pt>
                <c:pt idx="189">
                  <c:v>3744322.980391622</c:v>
                </c:pt>
                <c:pt idx="190">
                  <c:v>3718933.034231968</c:v>
                </c:pt>
                <c:pt idx="191">
                  <c:v>3709528.601488184</c:v>
                </c:pt>
                <c:pt idx="192">
                  <c:v>3710464.189972713</c:v>
                </c:pt>
                <c:pt idx="193">
                  <c:v>3670891.598877446</c:v>
                </c:pt>
                <c:pt idx="194">
                  <c:v>3636440.331251594</c:v>
                </c:pt>
                <c:pt idx="195">
                  <c:v>3623331.807849707</c:v>
                </c:pt>
                <c:pt idx="196">
                  <c:v>3624221.68575329</c:v>
                </c:pt>
                <c:pt idx="197">
                  <c:v>3573249.937164692</c:v>
                </c:pt>
                <c:pt idx="198">
                  <c:v>3560149.763826557</c:v>
                </c:pt>
                <c:pt idx="199">
                  <c:v>3560503.226042347</c:v>
                </c:pt>
                <c:pt idx="200">
                  <c:v>3543396.00206301</c:v>
                </c:pt>
                <c:pt idx="201">
                  <c:v>3542960.482465259</c:v>
                </c:pt>
                <c:pt idx="202">
                  <c:v>3500709.558135765</c:v>
                </c:pt>
                <c:pt idx="203">
                  <c:v>3473987.865635616</c:v>
                </c:pt>
                <c:pt idx="204">
                  <c:v>3459927.942003089</c:v>
                </c:pt>
                <c:pt idx="205">
                  <c:v>3460277.901842684</c:v>
                </c:pt>
                <c:pt idx="206">
                  <c:v>3423738.768974434</c:v>
                </c:pt>
                <c:pt idx="207">
                  <c:v>3407173.517867435</c:v>
                </c:pt>
                <c:pt idx="208">
                  <c:v>3406514.86810323</c:v>
                </c:pt>
                <c:pt idx="209">
                  <c:v>3368375.810258812</c:v>
                </c:pt>
                <c:pt idx="210">
                  <c:v>3343100.214728025</c:v>
                </c:pt>
                <c:pt idx="211">
                  <c:v>3328712.954224236</c:v>
                </c:pt>
                <c:pt idx="212">
                  <c:v>3328451.894684337</c:v>
                </c:pt>
                <c:pt idx="213">
                  <c:v>3289172.939561624</c:v>
                </c:pt>
                <c:pt idx="214">
                  <c:v>3266997.447327114</c:v>
                </c:pt>
                <c:pt idx="215">
                  <c:v>3250707.601642426</c:v>
                </c:pt>
                <c:pt idx="216">
                  <c:v>3250650.388339871</c:v>
                </c:pt>
                <c:pt idx="217">
                  <c:v>3215464.468916839</c:v>
                </c:pt>
                <c:pt idx="218">
                  <c:v>3183682.891262798</c:v>
                </c:pt>
                <c:pt idx="219">
                  <c:v>3157381.287438419</c:v>
                </c:pt>
                <c:pt idx="220">
                  <c:v>3138672.013594307</c:v>
                </c:pt>
                <c:pt idx="221">
                  <c:v>3131429.371163762</c:v>
                </c:pt>
                <c:pt idx="222">
                  <c:v>3132051.548520193</c:v>
                </c:pt>
                <c:pt idx="223">
                  <c:v>3103747.671556715</c:v>
                </c:pt>
                <c:pt idx="224">
                  <c:v>3079562.354703533</c:v>
                </c:pt>
                <c:pt idx="225">
                  <c:v>3070615.766039295</c:v>
                </c:pt>
                <c:pt idx="226">
                  <c:v>3070976.454737012</c:v>
                </c:pt>
                <c:pt idx="227">
                  <c:v>3034939.795981237</c:v>
                </c:pt>
                <c:pt idx="228">
                  <c:v>3014213.205345894</c:v>
                </c:pt>
                <c:pt idx="229">
                  <c:v>3005685.337763063</c:v>
                </c:pt>
                <c:pt idx="230">
                  <c:v>3006114.150417242</c:v>
                </c:pt>
                <c:pt idx="231">
                  <c:v>2992005.065690948</c:v>
                </c:pt>
                <c:pt idx="232">
                  <c:v>2991085.752485986</c:v>
                </c:pt>
                <c:pt idx="233">
                  <c:v>2961822.485290472</c:v>
                </c:pt>
                <c:pt idx="234">
                  <c:v>2946750.8647365</c:v>
                </c:pt>
                <c:pt idx="235">
                  <c:v>2936296.63947101</c:v>
                </c:pt>
                <c:pt idx="236">
                  <c:v>2936733.311668225</c:v>
                </c:pt>
                <c:pt idx="237">
                  <c:v>2911137.147680412</c:v>
                </c:pt>
                <c:pt idx="238">
                  <c:v>2892105.715997971</c:v>
                </c:pt>
                <c:pt idx="239">
                  <c:v>2867154.975633823</c:v>
                </c:pt>
                <c:pt idx="240">
                  <c:v>2847138.062201173</c:v>
                </c:pt>
                <c:pt idx="241">
                  <c:v>2835301.490366547</c:v>
                </c:pt>
                <c:pt idx="242">
                  <c:v>2835836.221006282</c:v>
                </c:pt>
                <c:pt idx="243">
                  <c:v>2806754.562044888</c:v>
                </c:pt>
                <c:pt idx="244">
                  <c:v>2790222.943238029</c:v>
                </c:pt>
                <c:pt idx="245">
                  <c:v>2782084.535980005</c:v>
                </c:pt>
                <c:pt idx="246">
                  <c:v>2782100.194425423</c:v>
                </c:pt>
                <c:pt idx="247">
                  <c:v>2757072.91559434</c:v>
                </c:pt>
                <c:pt idx="248">
                  <c:v>2734314.46264586</c:v>
                </c:pt>
                <c:pt idx="249">
                  <c:v>2714400.255552257</c:v>
                </c:pt>
                <c:pt idx="250">
                  <c:v>2700583.138053665</c:v>
                </c:pt>
                <c:pt idx="251">
                  <c:v>2695642.891637345</c:v>
                </c:pt>
                <c:pt idx="252">
                  <c:v>2695818.818937801</c:v>
                </c:pt>
                <c:pt idx="253">
                  <c:v>2675405.290574264</c:v>
                </c:pt>
                <c:pt idx="254">
                  <c:v>2657702.700396349</c:v>
                </c:pt>
                <c:pt idx="255">
                  <c:v>2651314.715793925</c:v>
                </c:pt>
                <c:pt idx="256">
                  <c:v>2651693.925709337</c:v>
                </c:pt>
                <c:pt idx="257">
                  <c:v>2625017.504608712</c:v>
                </c:pt>
                <c:pt idx="258">
                  <c:v>2610071.543806468</c:v>
                </c:pt>
                <c:pt idx="259">
                  <c:v>2602665.656098935</c:v>
                </c:pt>
                <c:pt idx="260">
                  <c:v>2602763.431467194</c:v>
                </c:pt>
                <c:pt idx="261">
                  <c:v>2593272.092903617</c:v>
                </c:pt>
                <c:pt idx="262">
                  <c:v>2592582.990655646</c:v>
                </c:pt>
                <c:pt idx="263">
                  <c:v>2569747.255800909</c:v>
                </c:pt>
                <c:pt idx="264">
                  <c:v>2556983.752905147</c:v>
                </c:pt>
                <c:pt idx="265">
                  <c:v>2548708.206222959</c:v>
                </c:pt>
                <c:pt idx="266">
                  <c:v>2549050.157185496</c:v>
                </c:pt>
                <c:pt idx="267">
                  <c:v>2529664.170721641</c:v>
                </c:pt>
                <c:pt idx="268">
                  <c:v>2517149.6785748</c:v>
                </c:pt>
                <c:pt idx="269">
                  <c:v>2498038.13264936</c:v>
                </c:pt>
                <c:pt idx="270">
                  <c:v>2485047.128207705</c:v>
                </c:pt>
                <c:pt idx="271">
                  <c:v>2478117.137971903</c:v>
                </c:pt>
                <c:pt idx="272">
                  <c:v>2477852.174197078</c:v>
                </c:pt>
                <c:pt idx="273">
                  <c:v>2456755.520127747</c:v>
                </c:pt>
                <c:pt idx="274">
                  <c:v>2444424.45289223</c:v>
                </c:pt>
                <c:pt idx="275">
                  <c:v>2434403.7288527</c:v>
                </c:pt>
                <c:pt idx="276">
                  <c:v>2434821.798663405</c:v>
                </c:pt>
                <c:pt idx="277">
                  <c:v>2415250.105989771</c:v>
                </c:pt>
                <c:pt idx="278">
                  <c:v>2397399.842817978</c:v>
                </c:pt>
                <c:pt idx="279">
                  <c:v>2382894.364231355</c:v>
                </c:pt>
                <c:pt idx="280">
                  <c:v>2372712.890210263</c:v>
                </c:pt>
                <c:pt idx="281">
                  <c:v>2368800.995732733</c:v>
                </c:pt>
                <c:pt idx="282">
                  <c:v>2369207.905327761</c:v>
                </c:pt>
                <c:pt idx="283">
                  <c:v>2353993.588011276</c:v>
                </c:pt>
                <c:pt idx="284">
                  <c:v>2341263.236700939</c:v>
                </c:pt>
                <c:pt idx="285">
                  <c:v>2336670.378924615</c:v>
                </c:pt>
                <c:pt idx="286">
                  <c:v>2336807.264716102</c:v>
                </c:pt>
                <c:pt idx="287">
                  <c:v>2316470.315065139</c:v>
                </c:pt>
                <c:pt idx="288">
                  <c:v>2304030.737449676</c:v>
                </c:pt>
                <c:pt idx="289">
                  <c:v>2299233.346705769</c:v>
                </c:pt>
                <c:pt idx="290">
                  <c:v>2299557.975011494</c:v>
                </c:pt>
                <c:pt idx="291">
                  <c:v>2290802.866195454</c:v>
                </c:pt>
                <c:pt idx="292">
                  <c:v>2291966.412568232</c:v>
                </c:pt>
                <c:pt idx="293">
                  <c:v>2273881.446811119</c:v>
                </c:pt>
                <c:pt idx="294">
                  <c:v>2265353.384504761</c:v>
                </c:pt>
                <c:pt idx="295">
                  <c:v>2259442.332136392</c:v>
                </c:pt>
                <c:pt idx="296">
                  <c:v>2259513.364592496</c:v>
                </c:pt>
                <c:pt idx="297">
                  <c:v>2244789.468059402</c:v>
                </c:pt>
                <c:pt idx="298">
                  <c:v>2233243.136474588</c:v>
                </c:pt>
                <c:pt idx="299">
                  <c:v>2218825.353692284</c:v>
                </c:pt>
                <c:pt idx="300">
                  <c:v>2206621.47971937</c:v>
                </c:pt>
                <c:pt idx="301">
                  <c:v>2199416.506830653</c:v>
                </c:pt>
                <c:pt idx="302">
                  <c:v>2199929.533408851</c:v>
                </c:pt>
                <c:pt idx="303">
                  <c:v>2182655.132316879</c:v>
                </c:pt>
                <c:pt idx="304">
                  <c:v>2172862.488690919</c:v>
                </c:pt>
                <c:pt idx="305">
                  <c:v>2169943.824069065</c:v>
                </c:pt>
                <c:pt idx="306">
                  <c:v>2170159.4345799</c:v>
                </c:pt>
                <c:pt idx="307">
                  <c:v>2155511.535437542</c:v>
                </c:pt>
                <c:pt idx="308">
                  <c:v>2142351.800292409</c:v>
                </c:pt>
                <c:pt idx="309">
                  <c:v>2130597.14392785</c:v>
                </c:pt>
                <c:pt idx="310">
                  <c:v>2122741.8348501</c:v>
                </c:pt>
                <c:pt idx="311">
                  <c:v>2120132.761694394</c:v>
                </c:pt>
                <c:pt idx="312">
                  <c:v>2120150.368761985</c:v>
                </c:pt>
                <c:pt idx="313">
                  <c:v>2108799.342122981</c:v>
                </c:pt>
                <c:pt idx="314">
                  <c:v>2099170.832979245</c:v>
                </c:pt>
                <c:pt idx="315">
                  <c:v>2095958.6869474</c:v>
                </c:pt>
                <c:pt idx="316">
                  <c:v>2096248.153566217</c:v>
                </c:pt>
                <c:pt idx="317">
                  <c:v>2080520.366416772</c:v>
                </c:pt>
                <c:pt idx="318">
                  <c:v>2071556.090596063</c:v>
                </c:pt>
                <c:pt idx="319">
                  <c:v>2066789.377385731</c:v>
                </c:pt>
                <c:pt idx="320">
                  <c:v>2066780.587897025</c:v>
                </c:pt>
                <c:pt idx="321">
                  <c:v>2061814.288635534</c:v>
                </c:pt>
                <c:pt idx="322">
                  <c:v>2060977.768369142</c:v>
                </c:pt>
                <c:pt idx="323">
                  <c:v>2047188.791237217</c:v>
                </c:pt>
                <c:pt idx="324">
                  <c:v>2038568.885125472</c:v>
                </c:pt>
                <c:pt idx="325">
                  <c:v>2033451.868560348</c:v>
                </c:pt>
                <c:pt idx="326">
                  <c:v>2033777.592602404</c:v>
                </c:pt>
                <c:pt idx="327">
                  <c:v>2021948.633446206</c:v>
                </c:pt>
                <c:pt idx="328">
                  <c:v>2015070.31842132</c:v>
                </c:pt>
                <c:pt idx="329">
                  <c:v>2003513.818576432</c:v>
                </c:pt>
                <c:pt idx="330">
                  <c:v>1996947.271448726</c:v>
                </c:pt>
                <c:pt idx="331">
                  <c:v>1994014.790396365</c:v>
                </c:pt>
                <c:pt idx="332">
                  <c:v>1993678.119656072</c:v>
                </c:pt>
                <c:pt idx="333">
                  <c:v>1981506.446247014</c:v>
                </c:pt>
                <c:pt idx="334">
                  <c:v>1974268.141217287</c:v>
                </c:pt>
                <c:pt idx="335">
                  <c:v>1966799.311137504</c:v>
                </c:pt>
                <c:pt idx="336">
                  <c:v>1966945.06824307</c:v>
                </c:pt>
                <c:pt idx="337">
                  <c:v>1955519.721020072</c:v>
                </c:pt>
                <c:pt idx="338">
                  <c:v>1944661.183563209</c:v>
                </c:pt>
                <c:pt idx="339">
                  <c:v>1936302.810225918</c:v>
                </c:pt>
                <c:pt idx="340">
                  <c:v>1930569.933724161</c:v>
                </c:pt>
                <c:pt idx="341">
                  <c:v>1928358.041661138</c:v>
                </c:pt>
                <c:pt idx="342">
                  <c:v>1928747.438095633</c:v>
                </c:pt>
                <c:pt idx="343">
                  <c:v>1920091.381294938</c:v>
                </c:pt>
                <c:pt idx="344">
                  <c:v>1913331.760841689</c:v>
                </c:pt>
                <c:pt idx="345">
                  <c:v>1910930.305995824</c:v>
                </c:pt>
                <c:pt idx="346">
                  <c:v>1910964.839374242</c:v>
                </c:pt>
                <c:pt idx="347">
                  <c:v>1898639.000545329</c:v>
                </c:pt>
                <c:pt idx="348">
                  <c:v>1890955.907747855</c:v>
                </c:pt>
                <c:pt idx="349">
                  <c:v>1888653.733155348</c:v>
                </c:pt>
                <c:pt idx="350">
                  <c:v>1888942.57320738</c:v>
                </c:pt>
                <c:pt idx="351">
                  <c:v>1883124.382967906</c:v>
                </c:pt>
                <c:pt idx="352">
                  <c:v>1884453.720059461</c:v>
                </c:pt>
                <c:pt idx="353">
                  <c:v>1874610.404927415</c:v>
                </c:pt>
                <c:pt idx="354">
                  <c:v>1870534.674298482</c:v>
                </c:pt>
                <c:pt idx="355">
                  <c:v>1867595.249214959</c:v>
                </c:pt>
                <c:pt idx="356">
                  <c:v>1867498.478704812</c:v>
                </c:pt>
                <c:pt idx="357">
                  <c:v>1859257.247839393</c:v>
                </c:pt>
                <c:pt idx="358">
                  <c:v>1852017.577087516</c:v>
                </c:pt>
                <c:pt idx="359">
                  <c:v>1844099.804362169</c:v>
                </c:pt>
                <c:pt idx="360">
                  <c:v>1836201.709105424</c:v>
                </c:pt>
                <c:pt idx="361">
                  <c:v>1831428.887694589</c:v>
                </c:pt>
                <c:pt idx="362">
                  <c:v>1831995.588171381</c:v>
                </c:pt>
                <c:pt idx="363">
                  <c:v>1821264.937086199</c:v>
                </c:pt>
                <c:pt idx="364">
                  <c:v>1815520.15227942</c:v>
                </c:pt>
                <c:pt idx="365">
                  <c:v>1816744.413422172</c:v>
                </c:pt>
                <c:pt idx="366">
                  <c:v>1817072.191663469</c:v>
                </c:pt>
                <c:pt idx="367">
                  <c:v>1808716.275355564</c:v>
                </c:pt>
                <c:pt idx="368">
                  <c:v>1801585.093466193</c:v>
                </c:pt>
                <c:pt idx="369">
                  <c:v>1794786.540796563</c:v>
                </c:pt>
                <c:pt idx="370">
                  <c:v>1790551.025831469</c:v>
                </c:pt>
                <c:pt idx="371">
                  <c:v>1790512.052864891</c:v>
                </c:pt>
                <c:pt idx="372">
                  <c:v>1789414.755441979</c:v>
                </c:pt>
                <c:pt idx="373">
                  <c:v>1789355.23378901</c:v>
                </c:pt>
                <c:pt idx="374">
                  <c:v>1782177.326793937</c:v>
                </c:pt>
                <c:pt idx="375">
                  <c:v>1778772.138296791</c:v>
                </c:pt>
                <c:pt idx="376">
                  <c:v>1778923.754401846</c:v>
                </c:pt>
                <c:pt idx="377">
                  <c:v>1770727.539110645</c:v>
                </c:pt>
                <c:pt idx="378">
                  <c:v>1766301.962830139</c:v>
                </c:pt>
                <c:pt idx="379">
                  <c:v>1763037.242584697</c:v>
                </c:pt>
                <c:pt idx="380">
                  <c:v>1763035.211973901</c:v>
                </c:pt>
                <c:pt idx="381">
                  <c:v>1761633.148140366</c:v>
                </c:pt>
                <c:pt idx="382">
                  <c:v>1763089.593900691</c:v>
                </c:pt>
                <c:pt idx="383">
                  <c:v>1753921.780201051</c:v>
                </c:pt>
                <c:pt idx="384">
                  <c:v>1747661.642578165</c:v>
                </c:pt>
                <c:pt idx="385">
                  <c:v>1748058.454667755</c:v>
                </c:pt>
                <c:pt idx="386">
                  <c:v>1744384.094998831</c:v>
                </c:pt>
                <c:pt idx="387">
                  <c:v>1743563.033631754</c:v>
                </c:pt>
                <c:pt idx="388">
                  <c:v>1737840.917589752</c:v>
                </c:pt>
                <c:pt idx="389">
                  <c:v>1731036.826124548</c:v>
                </c:pt>
                <c:pt idx="390">
                  <c:v>1729868.017233836</c:v>
                </c:pt>
                <c:pt idx="391">
                  <c:v>1729415.406862318</c:v>
                </c:pt>
                <c:pt idx="392">
                  <c:v>1730533.956377964</c:v>
                </c:pt>
                <c:pt idx="393">
                  <c:v>1730539.910570713</c:v>
                </c:pt>
                <c:pt idx="394">
                  <c:v>1724525.225634078</c:v>
                </c:pt>
                <c:pt idx="395">
                  <c:v>1722654.618110975</c:v>
                </c:pt>
                <c:pt idx="396">
                  <c:v>1722298.801528426</c:v>
                </c:pt>
                <c:pt idx="397">
                  <c:v>1715791.094854235</c:v>
                </c:pt>
                <c:pt idx="398">
                  <c:v>1715936.151086489</c:v>
                </c:pt>
                <c:pt idx="399">
                  <c:v>1708734.647435976</c:v>
                </c:pt>
                <c:pt idx="400">
                  <c:v>1704995.8958063</c:v>
                </c:pt>
                <c:pt idx="401">
                  <c:v>1702400.287644371</c:v>
                </c:pt>
                <c:pt idx="402">
                  <c:v>1702987.773746345</c:v>
                </c:pt>
                <c:pt idx="403">
                  <c:v>1701413.433318155</c:v>
                </c:pt>
                <c:pt idx="404">
                  <c:v>1702197.537022764</c:v>
                </c:pt>
                <c:pt idx="405">
                  <c:v>1698036.615674007</c:v>
                </c:pt>
                <c:pt idx="406">
                  <c:v>1695212.377110288</c:v>
                </c:pt>
                <c:pt idx="407">
                  <c:v>1695325.550364578</c:v>
                </c:pt>
                <c:pt idx="408">
                  <c:v>1688828.132297319</c:v>
                </c:pt>
                <c:pt idx="409">
                  <c:v>1690614.12058701</c:v>
                </c:pt>
                <c:pt idx="410">
                  <c:v>1691090.092040635</c:v>
                </c:pt>
                <c:pt idx="411">
                  <c:v>1689868.039319828</c:v>
                </c:pt>
                <c:pt idx="412">
                  <c:v>1688915.658943214</c:v>
                </c:pt>
                <c:pt idx="413">
                  <c:v>1684679.851676392</c:v>
                </c:pt>
                <c:pt idx="414">
                  <c:v>1685631.822269477</c:v>
                </c:pt>
                <c:pt idx="415">
                  <c:v>1685220.289150173</c:v>
                </c:pt>
                <c:pt idx="416">
                  <c:v>1682760.382886503</c:v>
                </c:pt>
                <c:pt idx="417">
                  <c:v>1686172.618188691</c:v>
                </c:pt>
                <c:pt idx="418">
                  <c:v>1682666.028083406</c:v>
                </c:pt>
                <c:pt idx="419">
                  <c:v>1682316.97826098</c:v>
                </c:pt>
                <c:pt idx="420">
                  <c:v>1682936.299931874</c:v>
                </c:pt>
                <c:pt idx="421">
                  <c:v>1677301.888781294</c:v>
                </c:pt>
                <c:pt idx="422">
                  <c:v>1682332.3893803</c:v>
                </c:pt>
                <c:pt idx="423">
                  <c:v>1678578.232626344</c:v>
                </c:pt>
                <c:pt idx="424">
                  <c:v>1677974.462945862</c:v>
                </c:pt>
                <c:pt idx="425">
                  <c:v>1674440.979509885</c:v>
                </c:pt>
                <c:pt idx="426">
                  <c:v>1674202.691929924</c:v>
                </c:pt>
                <c:pt idx="427">
                  <c:v>1671399.922343827</c:v>
                </c:pt>
                <c:pt idx="428">
                  <c:v>1675315.950988368</c:v>
                </c:pt>
                <c:pt idx="429">
                  <c:v>1675482.914543692</c:v>
                </c:pt>
                <c:pt idx="430">
                  <c:v>1673721.16253439</c:v>
                </c:pt>
                <c:pt idx="431">
                  <c:v>1673283.622252754</c:v>
                </c:pt>
                <c:pt idx="432">
                  <c:v>1674027.512847675</c:v>
                </c:pt>
                <c:pt idx="433">
                  <c:v>1672133.473971411</c:v>
                </c:pt>
                <c:pt idx="434">
                  <c:v>1672484.365446396</c:v>
                </c:pt>
                <c:pt idx="435">
                  <c:v>1671649.137342617</c:v>
                </c:pt>
                <c:pt idx="436">
                  <c:v>1671799.775906012</c:v>
                </c:pt>
                <c:pt idx="437">
                  <c:v>1672707.247513514</c:v>
                </c:pt>
                <c:pt idx="438">
                  <c:v>1674030.256137858</c:v>
                </c:pt>
                <c:pt idx="439">
                  <c:v>1670992.019166454</c:v>
                </c:pt>
                <c:pt idx="440">
                  <c:v>1671177.076103575</c:v>
                </c:pt>
                <c:pt idx="441">
                  <c:v>1669131.405307003</c:v>
                </c:pt>
                <c:pt idx="442">
                  <c:v>1672646.477073588</c:v>
                </c:pt>
                <c:pt idx="443">
                  <c:v>1670663.981238405</c:v>
                </c:pt>
                <c:pt idx="444">
                  <c:v>1672524.190327898</c:v>
                </c:pt>
                <c:pt idx="445">
                  <c:v>1669969.338192041</c:v>
                </c:pt>
                <c:pt idx="446">
                  <c:v>1672176.313301953</c:v>
                </c:pt>
                <c:pt idx="447">
                  <c:v>1667532.388406285</c:v>
                </c:pt>
                <c:pt idx="448">
                  <c:v>1671439.76000748</c:v>
                </c:pt>
                <c:pt idx="449">
                  <c:v>1669760.897991049</c:v>
                </c:pt>
                <c:pt idx="450">
                  <c:v>1671755.126488373</c:v>
                </c:pt>
                <c:pt idx="451">
                  <c:v>1670354.099622717</c:v>
                </c:pt>
                <c:pt idx="452">
                  <c:v>1674326.117661186</c:v>
                </c:pt>
                <c:pt idx="453">
                  <c:v>1670305.290492248</c:v>
                </c:pt>
                <c:pt idx="454">
                  <c:v>1672244.384759264</c:v>
                </c:pt>
                <c:pt idx="455">
                  <c:v>1670204.692546435</c:v>
                </c:pt>
                <c:pt idx="456">
                  <c:v>1673356.284030817</c:v>
                </c:pt>
                <c:pt idx="457">
                  <c:v>1671812.073139755</c:v>
                </c:pt>
                <c:pt idx="458">
                  <c:v>1669810.299342976</c:v>
                </c:pt>
                <c:pt idx="459">
                  <c:v>1667655.871474395</c:v>
                </c:pt>
                <c:pt idx="460">
                  <c:v>1670371.155084348</c:v>
                </c:pt>
                <c:pt idx="461">
                  <c:v>1669726.994480134</c:v>
                </c:pt>
                <c:pt idx="462">
                  <c:v>1670004.06579286</c:v>
                </c:pt>
                <c:pt idx="463">
                  <c:v>1667381.790762629</c:v>
                </c:pt>
                <c:pt idx="464">
                  <c:v>1671303.064807012</c:v>
                </c:pt>
                <c:pt idx="465">
                  <c:v>1666684.191283609</c:v>
                </c:pt>
                <c:pt idx="466">
                  <c:v>1669318.647925491</c:v>
                </c:pt>
                <c:pt idx="467">
                  <c:v>1668644.340574011</c:v>
                </c:pt>
                <c:pt idx="468">
                  <c:v>1669454.029474967</c:v>
                </c:pt>
                <c:pt idx="469">
                  <c:v>1666781.218974302</c:v>
                </c:pt>
                <c:pt idx="470">
                  <c:v>1669220.514051687</c:v>
                </c:pt>
                <c:pt idx="471">
                  <c:v>1667956.832286577</c:v>
                </c:pt>
                <c:pt idx="472">
                  <c:v>1668539.092940537</c:v>
                </c:pt>
                <c:pt idx="473">
                  <c:v>1667325.790987494</c:v>
                </c:pt>
                <c:pt idx="474">
                  <c:v>1667033.232531835</c:v>
                </c:pt>
                <c:pt idx="475">
                  <c:v>1667947.664008521</c:v>
                </c:pt>
                <c:pt idx="476">
                  <c:v>1669137.024001642</c:v>
                </c:pt>
                <c:pt idx="477">
                  <c:v>1668349.0792328</c:v>
                </c:pt>
                <c:pt idx="478">
                  <c:v>1669061.030395627</c:v>
                </c:pt>
                <c:pt idx="479">
                  <c:v>1669737.884310073</c:v>
                </c:pt>
                <c:pt idx="480">
                  <c:v>1669133.556168697</c:v>
                </c:pt>
                <c:pt idx="481">
                  <c:v>1670276.613367855</c:v>
                </c:pt>
                <c:pt idx="482">
                  <c:v>1668823.716056894</c:v>
                </c:pt>
                <c:pt idx="483">
                  <c:v>1669280.622082184</c:v>
                </c:pt>
                <c:pt idx="484">
                  <c:v>1670083.202380495</c:v>
                </c:pt>
                <c:pt idx="485">
                  <c:v>1667998.888678325</c:v>
                </c:pt>
                <c:pt idx="486">
                  <c:v>1669500.999742865</c:v>
                </c:pt>
                <c:pt idx="487">
                  <c:v>1669895.212808105</c:v>
                </c:pt>
                <c:pt idx="488">
                  <c:v>1668292.229049641</c:v>
                </c:pt>
                <c:pt idx="489">
                  <c:v>1667851.506767507</c:v>
                </c:pt>
                <c:pt idx="490">
                  <c:v>1670250.975625017</c:v>
                </c:pt>
                <c:pt idx="491">
                  <c:v>1668424.126033119</c:v>
                </c:pt>
                <c:pt idx="492">
                  <c:v>1668142.131205012</c:v>
                </c:pt>
                <c:pt idx="493">
                  <c:v>1667991.842299543</c:v>
                </c:pt>
                <c:pt idx="494">
                  <c:v>1666258.888265253</c:v>
                </c:pt>
                <c:pt idx="495">
                  <c:v>1667421.068464058</c:v>
                </c:pt>
                <c:pt idx="496">
                  <c:v>1667233.957093753</c:v>
                </c:pt>
                <c:pt idx="497">
                  <c:v>1665694.595639293</c:v>
                </c:pt>
                <c:pt idx="498">
                  <c:v>1666547.497716924</c:v>
                </c:pt>
                <c:pt idx="499">
                  <c:v>1666623.447920305</c:v>
                </c:pt>
                <c:pt idx="500">
                  <c:v>1664821.775560499</c:v>
                </c:pt>
                <c:pt idx="501">
                  <c:v>1664606.482639565</c:v>
                </c:pt>
                <c:pt idx="502">
                  <c:v>1663501.211449955</c:v>
                </c:pt>
                <c:pt idx="503">
                  <c:v>1662841.740245673</c:v>
                </c:pt>
                <c:pt idx="504">
                  <c:v>1660148.738126729</c:v>
                </c:pt>
                <c:pt idx="505">
                  <c:v>1662731.962170591</c:v>
                </c:pt>
                <c:pt idx="506">
                  <c:v>1662306.330252926</c:v>
                </c:pt>
                <c:pt idx="507">
                  <c:v>1662831.624877873</c:v>
                </c:pt>
                <c:pt idx="508">
                  <c:v>1660624.841708592</c:v>
                </c:pt>
                <c:pt idx="509">
                  <c:v>1662986.542366759</c:v>
                </c:pt>
                <c:pt idx="510">
                  <c:v>1663567.645229268</c:v>
                </c:pt>
                <c:pt idx="511">
                  <c:v>1663655.873171475</c:v>
                </c:pt>
                <c:pt idx="512">
                  <c:v>1665199.087725229</c:v>
                </c:pt>
                <c:pt idx="513">
                  <c:v>1664666.311232378</c:v>
                </c:pt>
                <c:pt idx="514">
                  <c:v>1665894.389223421</c:v>
                </c:pt>
                <c:pt idx="515">
                  <c:v>1664044.103477336</c:v>
                </c:pt>
                <c:pt idx="516">
                  <c:v>1665336.386530248</c:v>
                </c:pt>
                <c:pt idx="517">
                  <c:v>1665562.175656634</c:v>
                </c:pt>
                <c:pt idx="518">
                  <c:v>1665684.786712134</c:v>
                </c:pt>
                <c:pt idx="519">
                  <c:v>1664629.712369537</c:v>
                </c:pt>
                <c:pt idx="520">
                  <c:v>1665191.447729212</c:v>
                </c:pt>
                <c:pt idx="521">
                  <c:v>1665662.843301129</c:v>
                </c:pt>
                <c:pt idx="522">
                  <c:v>1664550.673218388</c:v>
                </c:pt>
                <c:pt idx="523">
                  <c:v>1664690.417437355</c:v>
                </c:pt>
                <c:pt idx="524">
                  <c:v>1666603.198448621</c:v>
                </c:pt>
                <c:pt idx="525">
                  <c:v>1665132.333167189</c:v>
                </c:pt>
                <c:pt idx="526">
                  <c:v>1667576.956293892</c:v>
                </c:pt>
                <c:pt idx="527">
                  <c:v>1664727.013444172</c:v>
                </c:pt>
                <c:pt idx="528">
                  <c:v>1664159.583466685</c:v>
                </c:pt>
                <c:pt idx="529">
                  <c:v>1664575.609987509</c:v>
                </c:pt>
                <c:pt idx="530">
                  <c:v>1666436.3383285</c:v>
                </c:pt>
                <c:pt idx="531">
                  <c:v>1665174.501378311</c:v>
                </c:pt>
                <c:pt idx="532">
                  <c:v>1663064.961314183</c:v>
                </c:pt>
                <c:pt idx="533">
                  <c:v>1666500.36569318</c:v>
                </c:pt>
                <c:pt idx="534">
                  <c:v>1664228.648075114</c:v>
                </c:pt>
                <c:pt idx="535">
                  <c:v>1665140.588470108</c:v>
                </c:pt>
                <c:pt idx="536">
                  <c:v>1663003.039635727</c:v>
                </c:pt>
                <c:pt idx="537">
                  <c:v>1665365.768788462</c:v>
                </c:pt>
                <c:pt idx="538">
                  <c:v>1664929.287163099</c:v>
                </c:pt>
                <c:pt idx="539">
                  <c:v>1664773.292039603</c:v>
                </c:pt>
                <c:pt idx="540">
                  <c:v>1665075.813554992</c:v>
                </c:pt>
                <c:pt idx="541">
                  <c:v>1665399.792779082</c:v>
                </c:pt>
                <c:pt idx="542">
                  <c:v>1665642.937618387</c:v>
                </c:pt>
                <c:pt idx="543">
                  <c:v>1665439.287558396</c:v>
                </c:pt>
                <c:pt idx="544">
                  <c:v>1665758.316092798</c:v>
                </c:pt>
                <c:pt idx="545">
                  <c:v>1665608.701915079</c:v>
                </c:pt>
                <c:pt idx="546">
                  <c:v>1666238.168511767</c:v>
                </c:pt>
                <c:pt idx="547">
                  <c:v>1665390.558870964</c:v>
                </c:pt>
                <c:pt idx="548">
                  <c:v>1666497.506537178</c:v>
                </c:pt>
                <c:pt idx="549">
                  <c:v>1665617.212100197</c:v>
                </c:pt>
                <c:pt idx="550">
                  <c:v>1665912.612157508</c:v>
                </c:pt>
                <c:pt idx="551">
                  <c:v>1665571.037663432</c:v>
                </c:pt>
                <c:pt idx="552">
                  <c:v>1664900.556390845</c:v>
                </c:pt>
                <c:pt idx="553">
                  <c:v>1664572.429012327</c:v>
                </c:pt>
                <c:pt idx="554">
                  <c:v>1664868.144771475</c:v>
                </c:pt>
                <c:pt idx="555">
                  <c:v>1664677.439796761</c:v>
                </c:pt>
                <c:pt idx="556">
                  <c:v>1665033.331460682</c:v>
                </c:pt>
                <c:pt idx="557">
                  <c:v>1665572.314472549</c:v>
                </c:pt>
                <c:pt idx="558">
                  <c:v>1665607.706352883</c:v>
                </c:pt>
                <c:pt idx="559">
                  <c:v>1665507.781148804</c:v>
                </c:pt>
                <c:pt idx="560">
                  <c:v>1664424.344014193</c:v>
                </c:pt>
                <c:pt idx="561">
                  <c:v>1663812.410497934</c:v>
                </c:pt>
                <c:pt idx="562">
                  <c:v>1663419.018577713</c:v>
                </c:pt>
                <c:pt idx="563">
                  <c:v>1663468.184869047</c:v>
                </c:pt>
                <c:pt idx="564">
                  <c:v>1662755.908510406</c:v>
                </c:pt>
                <c:pt idx="565">
                  <c:v>1663647.429643349</c:v>
                </c:pt>
                <c:pt idx="566">
                  <c:v>1662837.991183579</c:v>
                </c:pt>
                <c:pt idx="567">
                  <c:v>1662944.733884701</c:v>
                </c:pt>
                <c:pt idx="568">
                  <c:v>1664282.958730838</c:v>
                </c:pt>
                <c:pt idx="569">
                  <c:v>1663410.24082112</c:v>
                </c:pt>
                <c:pt idx="570">
                  <c:v>1663298.324144607</c:v>
                </c:pt>
                <c:pt idx="571">
                  <c:v>1663376.094462732</c:v>
                </c:pt>
                <c:pt idx="572">
                  <c:v>1664029.730920249</c:v>
                </c:pt>
                <c:pt idx="573">
                  <c:v>1663572.589953456</c:v>
                </c:pt>
                <c:pt idx="574">
                  <c:v>1663995.189480538</c:v>
                </c:pt>
                <c:pt idx="575">
                  <c:v>1664204.436674704</c:v>
                </c:pt>
                <c:pt idx="576">
                  <c:v>1663214.692107101</c:v>
                </c:pt>
                <c:pt idx="577">
                  <c:v>1663865.902694081</c:v>
                </c:pt>
                <c:pt idx="578">
                  <c:v>1663801.162927185</c:v>
                </c:pt>
                <c:pt idx="579">
                  <c:v>1663940.912138984</c:v>
                </c:pt>
                <c:pt idx="580">
                  <c:v>1663507.050220875</c:v>
                </c:pt>
                <c:pt idx="581">
                  <c:v>1663686.676139151</c:v>
                </c:pt>
                <c:pt idx="582">
                  <c:v>1664413.067989965</c:v>
                </c:pt>
                <c:pt idx="583">
                  <c:v>1663968.507600888</c:v>
                </c:pt>
                <c:pt idx="584">
                  <c:v>1663275.235452156</c:v>
                </c:pt>
                <c:pt idx="585">
                  <c:v>1663972.968475268</c:v>
                </c:pt>
                <c:pt idx="586">
                  <c:v>1663537.841605414</c:v>
                </c:pt>
                <c:pt idx="587">
                  <c:v>1663432.601320012</c:v>
                </c:pt>
                <c:pt idx="588">
                  <c:v>1663424.331027903</c:v>
                </c:pt>
                <c:pt idx="589">
                  <c:v>1663788.580015684</c:v>
                </c:pt>
                <c:pt idx="590">
                  <c:v>1664177.932492729</c:v>
                </c:pt>
                <c:pt idx="591">
                  <c:v>1664801.435878183</c:v>
                </c:pt>
                <c:pt idx="592">
                  <c:v>1664112.219994247</c:v>
                </c:pt>
                <c:pt idx="593">
                  <c:v>1664980.103903344</c:v>
                </c:pt>
                <c:pt idx="594">
                  <c:v>1664921.345212278</c:v>
                </c:pt>
                <c:pt idx="595">
                  <c:v>1665439.013988279</c:v>
                </c:pt>
                <c:pt idx="596">
                  <c:v>1664987.958409025</c:v>
                </c:pt>
                <c:pt idx="597">
                  <c:v>1664798.463422607</c:v>
                </c:pt>
                <c:pt idx="598">
                  <c:v>1664752.064707176</c:v>
                </c:pt>
                <c:pt idx="599">
                  <c:v>1665152.96005422</c:v>
                </c:pt>
                <c:pt idx="600">
                  <c:v>1664835.297947707</c:v>
                </c:pt>
                <c:pt idx="601">
                  <c:v>1664917.02986076</c:v>
                </c:pt>
                <c:pt idx="602">
                  <c:v>1664798.289467364</c:v>
                </c:pt>
                <c:pt idx="603">
                  <c:v>1664996.79366355</c:v>
                </c:pt>
                <c:pt idx="604">
                  <c:v>1664616.734596922</c:v>
                </c:pt>
                <c:pt idx="605">
                  <c:v>1664469.829157388</c:v>
                </c:pt>
                <c:pt idx="606">
                  <c:v>1664559.634835558</c:v>
                </c:pt>
                <c:pt idx="607">
                  <c:v>1664241.761392085</c:v>
                </c:pt>
                <c:pt idx="608">
                  <c:v>1664317.873365412</c:v>
                </c:pt>
                <c:pt idx="609">
                  <c:v>1664041.244330739</c:v>
                </c:pt>
                <c:pt idx="610">
                  <c:v>1664164.317830032</c:v>
                </c:pt>
                <c:pt idx="611">
                  <c:v>1664075.232923564</c:v>
                </c:pt>
                <c:pt idx="612">
                  <c:v>1663974.104702284</c:v>
                </c:pt>
                <c:pt idx="613">
                  <c:v>1664160.832423094</c:v>
                </c:pt>
                <c:pt idx="614">
                  <c:v>1664120.412673997</c:v>
                </c:pt>
                <c:pt idx="615">
                  <c:v>1664078.011172884</c:v>
                </c:pt>
                <c:pt idx="616">
                  <c:v>1664325.770155854</c:v>
                </c:pt>
                <c:pt idx="617">
                  <c:v>1663944.17089937</c:v>
                </c:pt>
                <c:pt idx="618">
                  <c:v>1664129.5468653</c:v>
                </c:pt>
                <c:pt idx="619">
                  <c:v>1663948.530997368</c:v>
                </c:pt>
                <c:pt idx="620">
                  <c:v>1664002.83605369</c:v>
                </c:pt>
                <c:pt idx="621">
                  <c:v>1664238.017229846</c:v>
                </c:pt>
                <c:pt idx="622">
                  <c:v>1663923.979840588</c:v>
                </c:pt>
                <c:pt idx="623">
                  <c:v>1664123.53446085</c:v>
                </c:pt>
                <c:pt idx="624">
                  <c:v>1664358.695107655</c:v>
                </c:pt>
                <c:pt idx="625">
                  <c:v>1664301.04231632</c:v>
                </c:pt>
                <c:pt idx="626">
                  <c:v>1664249.510562602</c:v>
                </c:pt>
                <c:pt idx="627">
                  <c:v>1663807.022936689</c:v>
                </c:pt>
                <c:pt idx="628">
                  <c:v>1664761.539221046</c:v>
                </c:pt>
                <c:pt idx="629">
                  <c:v>1664232.603501705</c:v>
                </c:pt>
                <c:pt idx="630">
                  <c:v>1664457.242745498</c:v>
                </c:pt>
                <c:pt idx="631">
                  <c:v>1664409.685492519</c:v>
                </c:pt>
                <c:pt idx="632">
                  <c:v>1664350.367140681</c:v>
                </c:pt>
                <c:pt idx="633">
                  <c:v>1664408.281024323</c:v>
                </c:pt>
                <c:pt idx="634">
                  <c:v>1664191.698570995</c:v>
                </c:pt>
                <c:pt idx="635">
                  <c:v>1664043.599334802</c:v>
                </c:pt>
                <c:pt idx="636">
                  <c:v>1664400.882867862</c:v>
                </c:pt>
                <c:pt idx="637">
                  <c:v>1664573.496861064</c:v>
                </c:pt>
                <c:pt idx="638">
                  <c:v>1664350.775378092</c:v>
                </c:pt>
                <c:pt idx="639">
                  <c:v>1664485.849027516</c:v>
                </c:pt>
                <c:pt idx="640">
                  <c:v>1664509.648951153</c:v>
                </c:pt>
                <c:pt idx="641">
                  <c:v>1664531.656920052</c:v>
                </c:pt>
                <c:pt idx="642">
                  <c:v>1664491.211039066</c:v>
                </c:pt>
                <c:pt idx="643">
                  <c:v>1664095.801704152</c:v>
                </c:pt>
                <c:pt idx="644">
                  <c:v>1664611.51975338</c:v>
                </c:pt>
                <c:pt idx="645">
                  <c:v>1664840.122236834</c:v>
                </c:pt>
                <c:pt idx="646">
                  <c:v>1664630.2060464</c:v>
                </c:pt>
                <c:pt idx="647">
                  <c:v>1664261.607788994</c:v>
                </c:pt>
                <c:pt idx="648">
                  <c:v>1664425.811598222</c:v>
                </c:pt>
                <c:pt idx="649">
                  <c:v>1664636.179673733</c:v>
                </c:pt>
                <c:pt idx="650">
                  <c:v>1664491.058813802</c:v>
                </c:pt>
                <c:pt idx="651">
                  <c:v>1664459.810407998</c:v>
                </c:pt>
                <c:pt idx="652">
                  <c:v>1664503.566409138</c:v>
                </c:pt>
                <c:pt idx="653">
                  <c:v>1663996.583289552</c:v>
                </c:pt>
                <c:pt idx="654">
                  <c:v>1664397.100593608</c:v>
                </c:pt>
                <c:pt idx="655">
                  <c:v>1664453.496132088</c:v>
                </c:pt>
                <c:pt idx="656">
                  <c:v>1664128.993077719</c:v>
                </c:pt>
                <c:pt idx="657">
                  <c:v>1664120.943205023</c:v>
                </c:pt>
                <c:pt idx="658">
                  <c:v>1664173.326206796</c:v>
                </c:pt>
                <c:pt idx="659">
                  <c:v>1664321.928336357</c:v>
                </c:pt>
                <c:pt idx="660">
                  <c:v>1664267.47466791</c:v>
                </c:pt>
                <c:pt idx="661">
                  <c:v>1664179.228630764</c:v>
                </c:pt>
                <c:pt idx="662">
                  <c:v>1664170.222805706</c:v>
                </c:pt>
                <c:pt idx="663">
                  <c:v>1664155.178435596</c:v>
                </c:pt>
                <c:pt idx="664">
                  <c:v>1663937.581183236</c:v>
                </c:pt>
                <c:pt idx="665">
                  <c:v>1663990.410363591</c:v>
                </c:pt>
                <c:pt idx="666">
                  <c:v>1663949.422517651</c:v>
                </c:pt>
                <c:pt idx="667">
                  <c:v>1663961.904032755</c:v>
                </c:pt>
                <c:pt idx="668">
                  <c:v>1663740.427553456</c:v>
                </c:pt>
                <c:pt idx="669">
                  <c:v>1664010.930470062</c:v>
                </c:pt>
                <c:pt idx="670">
                  <c:v>1663907.491826168</c:v>
                </c:pt>
                <c:pt idx="671">
                  <c:v>1663937.88622399</c:v>
                </c:pt>
                <c:pt idx="672">
                  <c:v>1663852.219603312</c:v>
                </c:pt>
                <c:pt idx="673">
                  <c:v>1663982.937255781</c:v>
                </c:pt>
                <c:pt idx="674">
                  <c:v>1663970.287247773</c:v>
                </c:pt>
                <c:pt idx="675">
                  <c:v>1663729.117085017</c:v>
                </c:pt>
                <c:pt idx="676">
                  <c:v>1663596.249203952</c:v>
                </c:pt>
                <c:pt idx="677">
                  <c:v>1663441.338487754</c:v>
                </c:pt>
                <c:pt idx="678">
                  <c:v>1663569.584108546</c:v>
                </c:pt>
                <c:pt idx="679">
                  <c:v>1663408.62861715</c:v>
                </c:pt>
                <c:pt idx="680">
                  <c:v>1663596.248854328</c:v>
                </c:pt>
                <c:pt idx="681">
                  <c:v>1663497.942023042</c:v>
                </c:pt>
                <c:pt idx="682">
                  <c:v>1663570.912065429</c:v>
                </c:pt>
                <c:pt idx="683">
                  <c:v>1663512.151225055</c:v>
                </c:pt>
                <c:pt idx="684">
                  <c:v>1663677.441254887</c:v>
                </c:pt>
                <c:pt idx="685">
                  <c:v>1663614.893496988</c:v>
                </c:pt>
                <c:pt idx="686">
                  <c:v>1663687.675658814</c:v>
                </c:pt>
                <c:pt idx="687">
                  <c:v>1663874.372695669</c:v>
                </c:pt>
                <c:pt idx="688">
                  <c:v>1663583.643398405</c:v>
                </c:pt>
                <c:pt idx="689">
                  <c:v>1663736.565348787</c:v>
                </c:pt>
                <c:pt idx="690">
                  <c:v>1663629.281303103</c:v>
                </c:pt>
                <c:pt idx="691">
                  <c:v>1663431.703434365</c:v>
                </c:pt>
                <c:pt idx="692">
                  <c:v>1663688.074743419</c:v>
                </c:pt>
                <c:pt idx="693">
                  <c:v>1663950.105089366</c:v>
                </c:pt>
                <c:pt idx="694">
                  <c:v>1663578.126098201</c:v>
                </c:pt>
                <c:pt idx="695">
                  <c:v>1663754.478571208</c:v>
                </c:pt>
                <c:pt idx="696">
                  <c:v>1663485.17010642</c:v>
                </c:pt>
                <c:pt idx="697">
                  <c:v>1663408.198808145</c:v>
                </c:pt>
                <c:pt idx="698">
                  <c:v>1663510.512136067</c:v>
                </c:pt>
                <c:pt idx="699">
                  <c:v>1663322.480423749</c:v>
                </c:pt>
                <c:pt idx="700">
                  <c:v>1663524.586840555</c:v>
                </c:pt>
                <c:pt idx="701">
                  <c:v>1663507.219459258</c:v>
                </c:pt>
                <c:pt idx="702">
                  <c:v>1663493.542694375</c:v>
                </c:pt>
                <c:pt idx="703">
                  <c:v>1663487.038845222</c:v>
                </c:pt>
                <c:pt idx="704">
                  <c:v>1663390.688503003</c:v>
                </c:pt>
                <c:pt idx="705">
                  <c:v>1663429.097011796</c:v>
                </c:pt>
                <c:pt idx="706">
                  <c:v>1663451.893936706</c:v>
                </c:pt>
                <c:pt idx="707">
                  <c:v>1663557.08073951</c:v>
                </c:pt>
                <c:pt idx="708">
                  <c:v>1663494.664649111</c:v>
                </c:pt>
                <c:pt idx="709">
                  <c:v>1663488.727312332</c:v>
                </c:pt>
                <c:pt idx="710">
                  <c:v>1663400.957940436</c:v>
                </c:pt>
                <c:pt idx="711">
                  <c:v>1663485.291153879</c:v>
                </c:pt>
                <c:pt idx="712">
                  <c:v>1663372.679728167</c:v>
                </c:pt>
                <c:pt idx="713">
                  <c:v>1663540.903786508</c:v>
                </c:pt>
                <c:pt idx="714">
                  <c:v>1663494.665643869</c:v>
                </c:pt>
                <c:pt idx="715">
                  <c:v>1663491.905221688</c:v>
                </c:pt>
                <c:pt idx="716">
                  <c:v>1663433.100316461</c:v>
                </c:pt>
                <c:pt idx="717">
                  <c:v>1663460.932588518</c:v>
                </c:pt>
                <c:pt idx="718">
                  <c:v>1663680.320297908</c:v>
                </c:pt>
                <c:pt idx="719">
                  <c:v>1663629.504299785</c:v>
                </c:pt>
                <c:pt idx="720">
                  <c:v>1663630.343543422</c:v>
                </c:pt>
                <c:pt idx="721">
                  <c:v>1663713.021150599</c:v>
                </c:pt>
                <c:pt idx="722">
                  <c:v>1663731.898430972</c:v>
                </c:pt>
                <c:pt idx="723">
                  <c:v>1663736.607299101</c:v>
                </c:pt>
                <c:pt idx="724">
                  <c:v>1663635.352239639</c:v>
                </c:pt>
                <c:pt idx="725">
                  <c:v>1663722.964082267</c:v>
                </c:pt>
                <c:pt idx="726">
                  <c:v>1663701.550288312</c:v>
                </c:pt>
                <c:pt idx="727">
                  <c:v>1663668.75121664</c:v>
                </c:pt>
                <c:pt idx="728">
                  <c:v>1663761.623627899</c:v>
                </c:pt>
                <c:pt idx="729">
                  <c:v>1663658.267154147</c:v>
                </c:pt>
                <c:pt idx="730">
                  <c:v>1663786.786214049</c:v>
                </c:pt>
                <c:pt idx="731">
                  <c:v>1663717.609950639</c:v>
                </c:pt>
                <c:pt idx="732">
                  <c:v>1663770.097197887</c:v>
                </c:pt>
                <c:pt idx="733">
                  <c:v>1663757.85325821</c:v>
                </c:pt>
                <c:pt idx="734">
                  <c:v>1663797.121154388</c:v>
                </c:pt>
                <c:pt idx="735">
                  <c:v>1663767.502045738</c:v>
                </c:pt>
                <c:pt idx="736">
                  <c:v>1663655.890090276</c:v>
                </c:pt>
                <c:pt idx="737">
                  <c:v>1663772.612020552</c:v>
                </c:pt>
                <c:pt idx="738">
                  <c:v>1663778.292089739</c:v>
                </c:pt>
                <c:pt idx="739">
                  <c:v>1663719.697305652</c:v>
                </c:pt>
                <c:pt idx="740">
                  <c:v>1663747.935870831</c:v>
                </c:pt>
                <c:pt idx="741">
                  <c:v>1663677.662596521</c:v>
                </c:pt>
                <c:pt idx="742">
                  <c:v>1663582.74827891</c:v>
                </c:pt>
                <c:pt idx="743">
                  <c:v>1663529.966642835</c:v>
                </c:pt>
                <c:pt idx="744">
                  <c:v>1663628.519520971</c:v>
                </c:pt>
                <c:pt idx="745">
                  <c:v>1663635.64980622</c:v>
                </c:pt>
                <c:pt idx="746">
                  <c:v>1663622.978414401</c:v>
                </c:pt>
                <c:pt idx="747">
                  <c:v>1663590.826564048</c:v>
                </c:pt>
                <c:pt idx="748">
                  <c:v>1663498.744821704</c:v>
                </c:pt>
                <c:pt idx="749">
                  <c:v>1663676.603144115</c:v>
                </c:pt>
                <c:pt idx="750">
                  <c:v>1663542.401009659</c:v>
                </c:pt>
                <c:pt idx="751">
                  <c:v>1663583.320101168</c:v>
                </c:pt>
                <c:pt idx="752">
                  <c:v>1663438.932552323</c:v>
                </c:pt>
                <c:pt idx="753">
                  <c:v>1663623.166114351</c:v>
                </c:pt>
                <c:pt idx="754">
                  <c:v>1663545.390515316</c:v>
                </c:pt>
                <c:pt idx="755">
                  <c:v>1663564.224179928</c:v>
                </c:pt>
                <c:pt idx="756">
                  <c:v>1663656.170224906</c:v>
                </c:pt>
                <c:pt idx="757">
                  <c:v>1663646.028139674</c:v>
                </c:pt>
                <c:pt idx="758">
                  <c:v>1663554.121400718</c:v>
                </c:pt>
                <c:pt idx="759">
                  <c:v>1663559.244841934</c:v>
                </c:pt>
                <c:pt idx="760">
                  <c:v>1663480.358084881</c:v>
                </c:pt>
                <c:pt idx="761">
                  <c:v>1663554.296324195</c:v>
                </c:pt>
                <c:pt idx="762">
                  <c:v>1663593.766476648</c:v>
                </c:pt>
                <c:pt idx="763">
                  <c:v>1663555.573471928</c:v>
                </c:pt>
                <c:pt idx="764">
                  <c:v>1663580.687418302</c:v>
                </c:pt>
                <c:pt idx="765">
                  <c:v>1663570.558673893</c:v>
                </c:pt>
                <c:pt idx="766">
                  <c:v>1663541.198012111</c:v>
                </c:pt>
                <c:pt idx="767">
                  <c:v>1663520.107324308</c:v>
                </c:pt>
                <c:pt idx="768">
                  <c:v>1663496.084139797</c:v>
                </c:pt>
                <c:pt idx="769">
                  <c:v>1663501.944843495</c:v>
                </c:pt>
                <c:pt idx="770">
                  <c:v>1663505.117474063</c:v>
                </c:pt>
                <c:pt idx="771">
                  <c:v>1663512.842435326</c:v>
                </c:pt>
                <c:pt idx="772">
                  <c:v>1663484.518500817</c:v>
                </c:pt>
                <c:pt idx="773">
                  <c:v>1663534.022309613</c:v>
                </c:pt>
                <c:pt idx="774">
                  <c:v>1663491.290306326</c:v>
                </c:pt>
                <c:pt idx="775">
                  <c:v>1663480.946655276</c:v>
                </c:pt>
                <c:pt idx="776">
                  <c:v>1663507.408254948</c:v>
                </c:pt>
                <c:pt idx="777">
                  <c:v>1663558.422918418</c:v>
                </c:pt>
                <c:pt idx="778">
                  <c:v>1663519.940885434</c:v>
                </c:pt>
                <c:pt idx="779">
                  <c:v>1663541.657726585</c:v>
                </c:pt>
                <c:pt idx="780">
                  <c:v>1663520.887068575</c:v>
                </c:pt>
                <c:pt idx="781">
                  <c:v>1663487.104104274</c:v>
                </c:pt>
                <c:pt idx="782">
                  <c:v>1663559.747180471</c:v>
                </c:pt>
                <c:pt idx="783">
                  <c:v>1663505.998135675</c:v>
                </c:pt>
                <c:pt idx="784">
                  <c:v>1663502.79921326</c:v>
                </c:pt>
                <c:pt idx="785">
                  <c:v>1663486.664513644</c:v>
                </c:pt>
                <c:pt idx="786">
                  <c:v>1663516.814040682</c:v>
                </c:pt>
                <c:pt idx="787">
                  <c:v>1663561.146838583</c:v>
                </c:pt>
                <c:pt idx="788">
                  <c:v>1663517.603502817</c:v>
                </c:pt>
                <c:pt idx="789">
                  <c:v>1663431.527902734</c:v>
                </c:pt>
                <c:pt idx="790">
                  <c:v>1663522.264463666</c:v>
                </c:pt>
                <c:pt idx="791">
                  <c:v>1663587.540307445</c:v>
                </c:pt>
                <c:pt idx="792">
                  <c:v>1663590.471819043</c:v>
                </c:pt>
                <c:pt idx="793">
                  <c:v>1663584.564800552</c:v>
                </c:pt>
                <c:pt idx="794">
                  <c:v>1663578.832499233</c:v>
                </c:pt>
                <c:pt idx="795">
                  <c:v>1663578.650239504</c:v>
                </c:pt>
                <c:pt idx="796">
                  <c:v>1663563.175587987</c:v>
                </c:pt>
                <c:pt idx="797">
                  <c:v>1663552.17472439</c:v>
                </c:pt>
                <c:pt idx="798">
                  <c:v>1663550.236115412</c:v>
                </c:pt>
                <c:pt idx="799">
                  <c:v>1663610.753404953</c:v>
                </c:pt>
                <c:pt idx="800">
                  <c:v>1663590.461643401</c:v>
                </c:pt>
                <c:pt idx="801">
                  <c:v>1663616.242792262</c:v>
                </c:pt>
                <c:pt idx="802">
                  <c:v>1663597.603947586</c:v>
                </c:pt>
                <c:pt idx="803">
                  <c:v>1663596.090687486</c:v>
                </c:pt>
                <c:pt idx="804">
                  <c:v>1663600.618951814</c:v>
                </c:pt>
                <c:pt idx="805">
                  <c:v>1663616.207210721</c:v>
                </c:pt>
                <c:pt idx="806">
                  <c:v>1663607.11862384</c:v>
                </c:pt>
                <c:pt idx="807">
                  <c:v>1663559.634798517</c:v>
                </c:pt>
                <c:pt idx="808">
                  <c:v>1663590.454557902</c:v>
                </c:pt>
                <c:pt idx="809">
                  <c:v>1663591.384016086</c:v>
                </c:pt>
                <c:pt idx="810">
                  <c:v>1663580.629334329</c:v>
                </c:pt>
                <c:pt idx="811">
                  <c:v>1663547.20621806</c:v>
                </c:pt>
                <c:pt idx="812">
                  <c:v>1663617.890397298</c:v>
                </c:pt>
                <c:pt idx="813">
                  <c:v>1663654.50245476</c:v>
                </c:pt>
                <c:pt idx="814">
                  <c:v>1663564.015292331</c:v>
                </c:pt>
                <c:pt idx="815">
                  <c:v>1663613.775732003</c:v>
                </c:pt>
                <c:pt idx="816">
                  <c:v>1663623.519597942</c:v>
                </c:pt>
                <c:pt idx="817">
                  <c:v>1663529.451012911</c:v>
                </c:pt>
                <c:pt idx="818">
                  <c:v>1663566.685344233</c:v>
                </c:pt>
                <c:pt idx="819">
                  <c:v>1663557.547198364</c:v>
                </c:pt>
                <c:pt idx="820">
                  <c:v>1663595.010121511</c:v>
                </c:pt>
                <c:pt idx="821">
                  <c:v>1663616.717180499</c:v>
                </c:pt>
                <c:pt idx="822">
                  <c:v>1663560.719582906</c:v>
                </c:pt>
                <c:pt idx="823">
                  <c:v>1663519.734374399</c:v>
                </c:pt>
                <c:pt idx="824">
                  <c:v>1663580.184077325</c:v>
                </c:pt>
                <c:pt idx="825">
                  <c:v>1663528.982876867</c:v>
                </c:pt>
                <c:pt idx="826">
                  <c:v>1663575.402154395</c:v>
                </c:pt>
                <c:pt idx="827">
                  <c:v>1663572.457870677</c:v>
                </c:pt>
                <c:pt idx="828">
                  <c:v>1663556.637259308</c:v>
                </c:pt>
                <c:pt idx="829">
                  <c:v>1663549.782102116</c:v>
                </c:pt>
                <c:pt idx="830">
                  <c:v>1663567.0295074</c:v>
                </c:pt>
                <c:pt idx="831">
                  <c:v>1663564.917235498</c:v>
                </c:pt>
                <c:pt idx="832">
                  <c:v>1663548.40495167</c:v>
                </c:pt>
                <c:pt idx="833">
                  <c:v>1663558.387594784</c:v>
                </c:pt>
                <c:pt idx="834">
                  <c:v>1663580.82783244</c:v>
                </c:pt>
                <c:pt idx="835">
                  <c:v>1663556.003605173</c:v>
                </c:pt>
                <c:pt idx="836">
                  <c:v>1663553.73118322</c:v>
                </c:pt>
                <c:pt idx="837">
                  <c:v>1663565.828699825</c:v>
                </c:pt>
                <c:pt idx="838">
                  <c:v>1663555.738232241</c:v>
                </c:pt>
                <c:pt idx="839">
                  <c:v>1663554.678717384</c:v>
                </c:pt>
                <c:pt idx="840">
                  <c:v>1663579.713646767</c:v>
                </c:pt>
                <c:pt idx="841">
                  <c:v>1663559.104064731</c:v>
                </c:pt>
                <c:pt idx="842">
                  <c:v>1663523.873739921</c:v>
                </c:pt>
                <c:pt idx="843">
                  <c:v>1663569.243721509</c:v>
                </c:pt>
                <c:pt idx="844">
                  <c:v>1663545.45328828</c:v>
                </c:pt>
                <c:pt idx="845">
                  <c:v>1663548.443798042</c:v>
                </c:pt>
                <c:pt idx="846">
                  <c:v>1663556.779129739</c:v>
                </c:pt>
                <c:pt idx="847">
                  <c:v>1663567.31670938</c:v>
                </c:pt>
                <c:pt idx="848">
                  <c:v>1663549.789268568</c:v>
                </c:pt>
                <c:pt idx="849">
                  <c:v>1663534.85670914</c:v>
                </c:pt>
                <c:pt idx="850">
                  <c:v>1663549.860977458</c:v>
                </c:pt>
                <c:pt idx="851">
                  <c:v>1663533.243343903</c:v>
                </c:pt>
                <c:pt idx="852">
                  <c:v>1663514.758748559</c:v>
                </c:pt>
                <c:pt idx="853">
                  <c:v>1663512.968340717</c:v>
                </c:pt>
                <c:pt idx="854">
                  <c:v>1663543.25477985</c:v>
                </c:pt>
                <c:pt idx="855">
                  <c:v>1663546.996552924</c:v>
                </c:pt>
                <c:pt idx="856">
                  <c:v>1663542.15710912</c:v>
                </c:pt>
                <c:pt idx="857">
                  <c:v>1663539.213547468</c:v>
                </c:pt>
                <c:pt idx="858">
                  <c:v>1663561.615500629</c:v>
                </c:pt>
                <c:pt idx="859">
                  <c:v>1663555.383262304</c:v>
                </c:pt>
                <c:pt idx="860">
                  <c:v>1663517.385540371</c:v>
                </c:pt>
                <c:pt idx="861">
                  <c:v>1663539.991895161</c:v>
                </c:pt>
                <c:pt idx="862">
                  <c:v>1663544.201798137</c:v>
                </c:pt>
                <c:pt idx="863">
                  <c:v>1663548.624900944</c:v>
                </c:pt>
                <c:pt idx="864">
                  <c:v>1663544.087775201</c:v>
                </c:pt>
                <c:pt idx="865">
                  <c:v>1663549.147538298</c:v>
                </c:pt>
                <c:pt idx="866">
                  <c:v>1663521.578377076</c:v>
                </c:pt>
                <c:pt idx="867">
                  <c:v>1663559.98600184</c:v>
                </c:pt>
                <c:pt idx="868">
                  <c:v>1663548.34134497</c:v>
                </c:pt>
                <c:pt idx="869">
                  <c:v>1663533.140296833</c:v>
                </c:pt>
                <c:pt idx="870">
                  <c:v>1663568.294998337</c:v>
                </c:pt>
                <c:pt idx="871">
                  <c:v>1663533.316406573</c:v>
                </c:pt>
                <c:pt idx="872">
                  <c:v>1663560.184154136</c:v>
                </c:pt>
                <c:pt idx="873">
                  <c:v>1663543.531097804</c:v>
                </c:pt>
                <c:pt idx="874">
                  <c:v>1663548.940745575</c:v>
                </c:pt>
                <c:pt idx="875">
                  <c:v>1663551.114554812</c:v>
                </c:pt>
                <c:pt idx="876">
                  <c:v>1663518.986096505</c:v>
                </c:pt>
                <c:pt idx="877">
                  <c:v>1663538.496678802</c:v>
                </c:pt>
                <c:pt idx="878">
                  <c:v>1663523.992396036</c:v>
                </c:pt>
                <c:pt idx="879">
                  <c:v>1663546.44380832</c:v>
                </c:pt>
                <c:pt idx="880">
                  <c:v>1663533.142193738</c:v>
                </c:pt>
                <c:pt idx="881">
                  <c:v>1663539.173322073</c:v>
                </c:pt>
                <c:pt idx="882">
                  <c:v>1663535.199444012</c:v>
                </c:pt>
                <c:pt idx="883">
                  <c:v>1663536.181807381</c:v>
                </c:pt>
                <c:pt idx="884">
                  <c:v>1663533.371402635</c:v>
                </c:pt>
                <c:pt idx="885">
                  <c:v>1663519.154549668</c:v>
                </c:pt>
                <c:pt idx="886">
                  <c:v>1663521.822032423</c:v>
                </c:pt>
                <c:pt idx="887">
                  <c:v>1663525.799644118</c:v>
                </c:pt>
                <c:pt idx="888">
                  <c:v>1663521.544046949</c:v>
                </c:pt>
                <c:pt idx="889">
                  <c:v>1663518.055561717</c:v>
                </c:pt>
                <c:pt idx="890">
                  <c:v>1663512.901779922</c:v>
                </c:pt>
                <c:pt idx="891">
                  <c:v>1663526.581221272</c:v>
                </c:pt>
                <c:pt idx="892">
                  <c:v>1663533.271350832</c:v>
                </c:pt>
                <c:pt idx="893">
                  <c:v>1663529.282309274</c:v>
                </c:pt>
                <c:pt idx="894">
                  <c:v>1663520.558465081</c:v>
                </c:pt>
                <c:pt idx="895">
                  <c:v>1663520.316550326</c:v>
                </c:pt>
                <c:pt idx="896">
                  <c:v>1663525.213521188</c:v>
                </c:pt>
                <c:pt idx="897">
                  <c:v>1663511.764503201</c:v>
                </c:pt>
                <c:pt idx="898">
                  <c:v>1663518.713156998</c:v>
                </c:pt>
                <c:pt idx="899">
                  <c:v>1663510.093681206</c:v>
                </c:pt>
                <c:pt idx="900">
                  <c:v>1663513.780934195</c:v>
                </c:pt>
                <c:pt idx="901">
                  <c:v>1663517.074745321</c:v>
                </c:pt>
                <c:pt idx="902">
                  <c:v>1663519.997114231</c:v>
                </c:pt>
                <c:pt idx="903">
                  <c:v>1663509.809174796</c:v>
                </c:pt>
                <c:pt idx="904">
                  <c:v>1663522.665099894</c:v>
                </c:pt>
                <c:pt idx="905">
                  <c:v>1663505.313048625</c:v>
                </c:pt>
                <c:pt idx="906">
                  <c:v>1663497.49161204</c:v>
                </c:pt>
                <c:pt idx="907">
                  <c:v>1663515.533933119</c:v>
                </c:pt>
                <c:pt idx="908">
                  <c:v>1663513.250121365</c:v>
                </c:pt>
                <c:pt idx="909">
                  <c:v>1663509.401294451</c:v>
                </c:pt>
                <c:pt idx="910">
                  <c:v>1663516.006214588</c:v>
                </c:pt>
                <c:pt idx="911">
                  <c:v>1663517.416211709</c:v>
                </c:pt>
                <c:pt idx="912">
                  <c:v>1663512.6791354</c:v>
                </c:pt>
                <c:pt idx="913">
                  <c:v>1663505.688049366</c:v>
                </c:pt>
                <c:pt idx="914">
                  <c:v>1663507.513142894</c:v>
                </c:pt>
                <c:pt idx="915">
                  <c:v>1663514.170233217</c:v>
                </c:pt>
                <c:pt idx="916">
                  <c:v>1663510.693442468</c:v>
                </c:pt>
                <c:pt idx="917">
                  <c:v>1663505.581894475</c:v>
                </c:pt>
                <c:pt idx="918">
                  <c:v>1663515.501508495</c:v>
                </c:pt>
                <c:pt idx="919">
                  <c:v>1663508.555738041</c:v>
                </c:pt>
                <c:pt idx="920">
                  <c:v>1663513.027042808</c:v>
                </c:pt>
                <c:pt idx="921">
                  <c:v>1663514.965607675</c:v>
                </c:pt>
                <c:pt idx="922">
                  <c:v>1663506.65970796</c:v>
                </c:pt>
                <c:pt idx="923">
                  <c:v>1663498.513571093</c:v>
                </c:pt>
                <c:pt idx="924">
                  <c:v>1663513.295512822</c:v>
                </c:pt>
                <c:pt idx="925">
                  <c:v>1663509.620716657</c:v>
                </c:pt>
                <c:pt idx="926">
                  <c:v>1663520.172016683</c:v>
                </c:pt>
                <c:pt idx="927">
                  <c:v>1663516.831947603</c:v>
                </c:pt>
                <c:pt idx="928">
                  <c:v>1663536.351609156</c:v>
                </c:pt>
                <c:pt idx="929">
                  <c:v>1663516.75376928</c:v>
                </c:pt>
                <c:pt idx="930">
                  <c:v>1663524.490658663</c:v>
                </c:pt>
                <c:pt idx="931">
                  <c:v>1663515.781034952</c:v>
                </c:pt>
                <c:pt idx="932">
                  <c:v>1663526.602994851</c:v>
                </c:pt>
                <c:pt idx="933">
                  <c:v>1663517.52234546</c:v>
                </c:pt>
                <c:pt idx="934">
                  <c:v>1663539.607632689</c:v>
                </c:pt>
                <c:pt idx="935">
                  <c:v>1663515.660178948</c:v>
                </c:pt>
                <c:pt idx="936">
                  <c:v>1663513.439722277</c:v>
                </c:pt>
                <c:pt idx="937">
                  <c:v>1663520.406429146</c:v>
                </c:pt>
                <c:pt idx="938">
                  <c:v>1663520.520211181</c:v>
                </c:pt>
                <c:pt idx="939">
                  <c:v>1663513.739847868</c:v>
                </c:pt>
                <c:pt idx="940">
                  <c:v>1663509.190819421</c:v>
                </c:pt>
                <c:pt idx="941">
                  <c:v>1663512.018804864</c:v>
                </c:pt>
                <c:pt idx="942">
                  <c:v>1663511.083463528</c:v>
                </c:pt>
                <c:pt idx="943">
                  <c:v>1663511.221858253</c:v>
                </c:pt>
                <c:pt idx="944">
                  <c:v>1663511.233665699</c:v>
                </c:pt>
                <c:pt idx="945">
                  <c:v>1663514.619364908</c:v>
                </c:pt>
                <c:pt idx="946">
                  <c:v>1663504.034247041</c:v>
                </c:pt>
                <c:pt idx="947">
                  <c:v>1663517.989819816</c:v>
                </c:pt>
                <c:pt idx="948">
                  <c:v>1663500.728113117</c:v>
                </c:pt>
                <c:pt idx="949">
                  <c:v>1663513.119439205</c:v>
                </c:pt>
                <c:pt idx="950">
                  <c:v>1663517.324791008</c:v>
                </c:pt>
                <c:pt idx="951">
                  <c:v>1663513.896586277</c:v>
                </c:pt>
                <c:pt idx="952">
                  <c:v>1663511.429606789</c:v>
                </c:pt>
                <c:pt idx="953">
                  <c:v>1663526.662986826</c:v>
                </c:pt>
                <c:pt idx="954">
                  <c:v>1663498.827333567</c:v>
                </c:pt>
                <c:pt idx="955">
                  <c:v>1663510.704177501</c:v>
                </c:pt>
                <c:pt idx="956">
                  <c:v>1663518.017894464</c:v>
                </c:pt>
                <c:pt idx="957">
                  <c:v>1663517.763486402</c:v>
                </c:pt>
                <c:pt idx="958">
                  <c:v>1663531.377189676</c:v>
                </c:pt>
                <c:pt idx="959">
                  <c:v>1663525.591804098</c:v>
                </c:pt>
                <c:pt idx="960">
                  <c:v>1663513.501385313</c:v>
                </c:pt>
                <c:pt idx="961">
                  <c:v>1663527.224914647</c:v>
                </c:pt>
                <c:pt idx="962">
                  <c:v>1663527.655841195</c:v>
                </c:pt>
                <c:pt idx="963">
                  <c:v>1663524.932431082</c:v>
                </c:pt>
                <c:pt idx="964">
                  <c:v>1663536.883198887</c:v>
                </c:pt>
                <c:pt idx="965">
                  <c:v>1663525.550759913</c:v>
                </c:pt>
                <c:pt idx="966">
                  <c:v>1663539.315312669</c:v>
                </c:pt>
                <c:pt idx="967">
                  <c:v>1663526.900801301</c:v>
                </c:pt>
                <c:pt idx="968">
                  <c:v>1663525.411573512</c:v>
                </c:pt>
                <c:pt idx="969">
                  <c:v>1663526.684891956</c:v>
                </c:pt>
                <c:pt idx="970">
                  <c:v>1663528.563563385</c:v>
                </c:pt>
                <c:pt idx="971">
                  <c:v>1663533.782653313</c:v>
                </c:pt>
                <c:pt idx="972">
                  <c:v>1663526.990740345</c:v>
                </c:pt>
                <c:pt idx="973">
                  <c:v>1663527.083581795</c:v>
                </c:pt>
                <c:pt idx="974">
                  <c:v>1663526.70106789</c:v>
                </c:pt>
                <c:pt idx="975">
                  <c:v>1663527.91695478</c:v>
                </c:pt>
                <c:pt idx="976">
                  <c:v>1663529.251224044</c:v>
                </c:pt>
                <c:pt idx="977">
                  <c:v>1663518.095181442</c:v>
                </c:pt>
                <c:pt idx="978">
                  <c:v>1663530.782721567</c:v>
                </c:pt>
                <c:pt idx="979">
                  <c:v>1663524.766822559</c:v>
                </c:pt>
                <c:pt idx="980">
                  <c:v>1663529.606889365</c:v>
                </c:pt>
                <c:pt idx="981">
                  <c:v>1663526.737721451</c:v>
                </c:pt>
                <c:pt idx="982">
                  <c:v>1663523.421738981</c:v>
                </c:pt>
                <c:pt idx="983">
                  <c:v>1663528.633006081</c:v>
                </c:pt>
                <c:pt idx="984">
                  <c:v>1663530.885581639</c:v>
                </c:pt>
                <c:pt idx="985">
                  <c:v>1663527.52463489</c:v>
                </c:pt>
                <c:pt idx="986">
                  <c:v>1663530.712890985</c:v>
                </c:pt>
                <c:pt idx="987">
                  <c:v>1663532.756097172</c:v>
                </c:pt>
                <c:pt idx="988">
                  <c:v>1663532.541375491</c:v>
                </c:pt>
                <c:pt idx="989">
                  <c:v>1663528.793793052</c:v>
                </c:pt>
                <c:pt idx="990">
                  <c:v>1663525.23428874</c:v>
                </c:pt>
                <c:pt idx="991">
                  <c:v>1663530.959918584</c:v>
                </c:pt>
                <c:pt idx="992">
                  <c:v>1663535.265466265</c:v>
                </c:pt>
                <c:pt idx="993">
                  <c:v>1663525.244192846</c:v>
                </c:pt>
                <c:pt idx="994">
                  <c:v>1663525.942495498</c:v>
                </c:pt>
                <c:pt idx="995">
                  <c:v>1663525.445087519</c:v>
                </c:pt>
                <c:pt idx="996">
                  <c:v>1663525.477348941</c:v>
                </c:pt>
                <c:pt idx="997">
                  <c:v>1663525.996274853</c:v>
                </c:pt>
                <c:pt idx="998">
                  <c:v>1663523.48532871</c:v>
                </c:pt>
                <c:pt idx="999">
                  <c:v>1663530.070693306</c:v>
                </c:pt>
                <c:pt idx="1000">
                  <c:v>1663526.536618644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3136884.923703378</c:v>
                </c:pt>
                <c:pt idx="1">
                  <c:v>20545056.93491785</c:v>
                </c:pt>
                <c:pt idx="2">
                  <c:v>19542056.85026344</c:v>
                </c:pt>
                <c:pt idx="3">
                  <c:v>18806097.73313747</c:v>
                </c:pt>
                <c:pt idx="4">
                  <c:v>18294182.70772365</c:v>
                </c:pt>
                <c:pt idx="5">
                  <c:v>17797461.41499025</c:v>
                </c:pt>
                <c:pt idx="6">
                  <c:v>17618256.33253361</c:v>
                </c:pt>
                <c:pt idx="7">
                  <c:v>17288884.94489076</c:v>
                </c:pt>
                <c:pt idx="8">
                  <c:v>17114732.86728568</c:v>
                </c:pt>
                <c:pt idx="9">
                  <c:v>16785413.74717961</c:v>
                </c:pt>
                <c:pt idx="10">
                  <c:v>16612176.54838812</c:v>
                </c:pt>
                <c:pt idx="11">
                  <c:v>16280009.00816759</c:v>
                </c:pt>
                <c:pt idx="12">
                  <c:v>16106118.24950725</c:v>
                </c:pt>
                <c:pt idx="13">
                  <c:v>15770095.28414342</c:v>
                </c:pt>
                <c:pt idx="14">
                  <c:v>15594857.08320672</c:v>
                </c:pt>
                <c:pt idx="15">
                  <c:v>15254622.19497171</c:v>
                </c:pt>
                <c:pt idx="16">
                  <c:v>15077698.83622619</c:v>
                </c:pt>
                <c:pt idx="17">
                  <c:v>14733145.74036658</c:v>
                </c:pt>
                <c:pt idx="18">
                  <c:v>14554358.59743443</c:v>
                </c:pt>
                <c:pt idx="19">
                  <c:v>14205475.97349033</c:v>
                </c:pt>
                <c:pt idx="20">
                  <c:v>14024719.05428615</c:v>
                </c:pt>
                <c:pt idx="21">
                  <c:v>13671522.40088716</c:v>
                </c:pt>
                <c:pt idx="22">
                  <c:v>13488720.13493275</c:v>
                </c:pt>
                <c:pt idx="23">
                  <c:v>13131218.77987702</c:v>
                </c:pt>
                <c:pt idx="24">
                  <c:v>12946303.35934598</c:v>
                </c:pt>
                <c:pt idx="25">
                  <c:v>12584482.7542088</c:v>
                </c:pt>
                <c:pt idx="26">
                  <c:v>12397380.64294395</c:v>
                </c:pt>
                <c:pt idx="27">
                  <c:v>12031191.40773343</c:v>
                </c:pt>
                <c:pt idx="28">
                  <c:v>11837080.14377634</c:v>
                </c:pt>
                <c:pt idx="29">
                  <c:v>11456971.9069642</c:v>
                </c:pt>
                <c:pt idx="30">
                  <c:v>10873850.26202091</c:v>
                </c:pt>
                <c:pt idx="31">
                  <c:v>9981699.190037701</c:v>
                </c:pt>
                <c:pt idx="32">
                  <c:v>9621265.280926377</c:v>
                </c:pt>
                <c:pt idx="33">
                  <c:v>9364897.453528259</c:v>
                </c:pt>
                <c:pt idx="34">
                  <c:v>9119273.917184755</c:v>
                </c:pt>
                <c:pt idx="35">
                  <c:v>9113566.446601197</c:v>
                </c:pt>
                <c:pt idx="36">
                  <c:v>8859831.68940369</c:v>
                </c:pt>
                <c:pt idx="37">
                  <c:v>8857780.138758153</c:v>
                </c:pt>
                <c:pt idx="38">
                  <c:v>8717680.371298609</c:v>
                </c:pt>
                <c:pt idx="39">
                  <c:v>8714950.344049618</c:v>
                </c:pt>
                <c:pt idx="40">
                  <c:v>8575608.717502045</c:v>
                </c:pt>
                <c:pt idx="41">
                  <c:v>8572301.078969562</c:v>
                </c:pt>
                <c:pt idx="42">
                  <c:v>8432190.836099861</c:v>
                </c:pt>
                <c:pt idx="43">
                  <c:v>8428379.367253324</c:v>
                </c:pt>
                <c:pt idx="44">
                  <c:v>8287040.220182735</c:v>
                </c:pt>
                <c:pt idx="45">
                  <c:v>8282781.016410436</c:v>
                </c:pt>
                <c:pt idx="46">
                  <c:v>8140165.752696125</c:v>
                </c:pt>
                <c:pt idx="47">
                  <c:v>8135524.301586492</c:v>
                </c:pt>
                <c:pt idx="48">
                  <c:v>7991875.2760632</c:v>
                </c:pt>
                <c:pt idx="49">
                  <c:v>7986908.704111582</c:v>
                </c:pt>
                <c:pt idx="50">
                  <c:v>7842467.426010218</c:v>
                </c:pt>
                <c:pt idx="51">
                  <c:v>7837207.919398814</c:v>
                </c:pt>
                <c:pt idx="52">
                  <c:v>7692182.836697488</c:v>
                </c:pt>
                <c:pt idx="53">
                  <c:v>7686674.856726477</c:v>
                </c:pt>
                <c:pt idx="54">
                  <c:v>7541529.920207977</c:v>
                </c:pt>
                <c:pt idx="55">
                  <c:v>7535827.062814277</c:v>
                </c:pt>
                <c:pt idx="56">
                  <c:v>7391141.910662981</c:v>
                </c:pt>
                <c:pt idx="57">
                  <c:v>7384853.520875488</c:v>
                </c:pt>
                <c:pt idx="58">
                  <c:v>7241567.592862716</c:v>
                </c:pt>
                <c:pt idx="59">
                  <c:v>7250909.33824923</c:v>
                </c:pt>
                <c:pt idx="60">
                  <c:v>6980210.722400388</c:v>
                </c:pt>
                <c:pt idx="61">
                  <c:v>6665344.334385375</c:v>
                </c:pt>
                <c:pt idx="62">
                  <c:v>6494253.439907408</c:v>
                </c:pt>
                <c:pt idx="63">
                  <c:v>6387124.592936792</c:v>
                </c:pt>
                <c:pt idx="64">
                  <c:v>6273412.683789365</c:v>
                </c:pt>
                <c:pt idx="65">
                  <c:v>6213124.265079395</c:v>
                </c:pt>
                <c:pt idx="66">
                  <c:v>6215476.952054136</c:v>
                </c:pt>
                <c:pt idx="67">
                  <c:v>6107243.032879137</c:v>
                </c:pt>
                <c:pt idx="68">
                  <c:v>6037029.669190683</c:v>
                </c:pt>
                <c:pt idx="69">
                  <c:v>6039748.374784414</c:v>
                </c:pt>
                <c:pt idx="70">
                  <c:v>5961518.532849281</c:v>
                </c:pt>
                <c:pt idx="71">
                  <c:v>5964584.607947802</c:v>
                </c:pt>
                <c:pt idx="72">
                  <c:v>5881234.564908788</c:v>
                </c:pt>
                <c:pt idx="73">
                  <c:v>5884449.897651542</c:v>
                </c:pt>
                <c:pt idx="74">
                  <c:v>5797269.799860412</c:v>
                </c:pt>
                <c:pt idx="75">
                  <c:v>5800471.348873136</c:v>
                </c:pt>
                <c:pt idx="76">
                  <c:v>5710859.545659938</c:v>
                </c:pt>
                <c:pt idx="77">
                  <c:v>5675840.01893329</c:v>
                </c:pt>
                <c:pt idx="78">
                  <c:v>5678748.972671599</c:v>
                </c:pt>
                <c:pt idx="79">
                  <c:v>5597324.920304682</c:v>
                </c:pt>
                <c:pt idx="80">
                  <c:v>5599895.392960678</c:v>
                </c:pt>
                <c:pt idx="81">
                  <c:v>5510585.744061125</c:v>
                </c:pt>
                <c:pt idx="82">
                  <c:v>5425366.610833388</c:v>
                </c:pt>
                <c:pt idx="83">
                  <c:v>5392116.610767869</c:v>
                </c:pt>
                <c:pt idx="84">
                  <c:v>5393992.680765781</c:v>
                </c:pt>
                <c:pt idx="85">
                  <c:v>5317648.440798262</c:v>
                </c:pt>
                <c:pt idx="86">
                  <c:v>5318850.260062118</c:v>
                </c:pt>
                <c:pt idx="87">
                  <c:v>5239305.163525088</c:v>
                </c:pt>
                <c:pt idx="88">
                  <c:v>5165449.261652951</c:v>
                </c:pt>
                <c:pt idx="89">
                  <c:v>5114594.575231915</c:v>
                </c:pt>
                <c:pt idx="90">
                  <c:v>5095619.775606444</c:v>
                </c:pt>
                <c:pt idx="91">
                  <c:v>4962778.470417543</c:v>
                </c:pt>
                <c:pt idx="92">
                  <c:v>4880773.265488501</c:v>
                </c:pt>
                <c:pt idx="93">
                  <c:v>4828830.291258838</c:v>
                </c:pt>
                <c:pt idx="94">
                  <c:v>4760246.524246689</c:v>
                </c:pt>
                <c:pt idx="95">
                  <c:v>4726754.496924832</c:v>
                </c:pt>
                <c:pt idx="96">
                  <c:v>4733230.199625713</c:v>
                </c:pt>
                <c:pt idx="97">
                  <c:v>4658892.818705253</c:v>
                </c:pt>
                <c:pt idx="98">
                  <c:v>4611691.770634367</c:v>
                </c:pt>
                <c:pt idx="99">
                  <c:v>4604455.781229413</c:v>
                </c:pt>
                <c:pt idx="100">
                  <c:v>4610444.777402488</c:v>
                </c:pt>
                <c:pt idx="101">
                  <c:v>4551172.214056155</c:v>
                </c:pt>
                <c:pt idx="102">
                  <c:v>4497169.299041958</c:v>
                </c:pt>
                <c:pt idx="103">
                  <c:v>4486640.352867798</c:v>
                </c:pt>
                <c:pt idx="104">
                  <c:v>4492293.537558224</c:v>
                </c:pt>
                <c:pt idx="105">
                  <c:v>4428813.228823676</c:v>
                </c:pt>
                <c:pt idx="106">
                  <c:v>4371638.085337895</c:v>
                </c:pt>
                <c:pt idx="107">
                  <c:v>4353329.311838993</c:v>
                </c:pt>
                <c:pt idx="108">
                  <c:v>4358569.588309855</c:v>
                </c:pt>
                <c:pt idx="109">
                  <c:v>4299999.296905898</c:v>
                </c:pt>
                <c:pt idx="110">
                  <c:v>4285317.146312444</c:v>
                </c:pt>
                <c:pt idx="111">
                  <c:v>4282834.119881542</c:v>
                </c:pt>
                <c:pt idx="112">
                  <c:v>4215416.80903302</c:v>
                </c:pt>
                <c:pt idx="113">
                  <c:v>4198950.159221472</c:v>
                </c:pt>
                <c:pt idx="114">
                  <c:v>4203271.173681188</c:v>
                </c:pt>
                <c:pt idx="115">
                  <c:v>4181269.712721135</c:v>
                </c:pt>
                <c:pt idx="116">
                  <c:v>4185270.748940198</c:v>
                </c:pt>
                <c:pt idx="117">
                  <c:v>4134620.81655682</c:v>
                </c:pt>
                <c:pt idx="118">
                  <c:v>4089463.734293943</c:v>
                </c:pt>
                <c:pt idx="119">
                  <c:v>4049581.678571685</c:v>
                </c:pt>
                <c:pt idx="120">
                  <c:v>4025684.540648496</c:v>
                </c:pt>
                <c:pt idx="121">
                  <c:v>4025036.867523495</c:v>
                </c:pt>
                <c:pt idx="122">
                  <c:v>3953178.694317045</c:v>
                </c:pt>
                <c:pt idx="123">
                  <c:v>3938818.673940734</c:v>
                </c:pt>
                <c:pt idx="124">
                  <c:v>3937613.664249101</c:v>
                </c:pt>
                <c:pt idx="125">
                  <c:v>3885464.401401131</c:v>
                </c:pt>
                <c:pt idx="126">
                  <c:v>3861089.041251804</c:v>
                </c:pt>
                <c:pt idx="127">
                  <c:v>3860244.379547129</c:v>
                </c:pt>
                <c:pt idx="128">
                  <c:v>3814692.92628089</c:v>
                </c:pt>
                <c:pt idx="129">
                  <c:v>3780636.047683764</c:v>
                </c:pt>
                <c:pt idx="130">
                  <c:v>3754568.080003091</c:v>
                </c:pt>
                <c:pt idx="131">
                  <c:v>3744863.783335279</c:v>
                </c:pt>
                <c:pt idx="132">
                  <c:v>3745895.558891799</c:v>
                </c:pt>
                <c:pt idx="133">
                  <c:v>3706734.756702413</c:v>
                </c:pt>
                <c:pt idx="134">
                  <c:v>3674116.574916597</c:v>
                </c:pt>
                <c:pt idx="135">
                  <c:v>3660680.971958582</c:v>
                </c:pt>
                <c:pt idx="136">
                  <c:v>3660244.415903714</c:v>
                </c:pt>
                <c:pt idx="137">
                  <c:v>3610630.483216942</c:v>
                </c:pt>
                <c:pt idx="138">
                  <c:v>3586982.281413184</c:v>
                </c:pt>
                <c:pt idx="139">
                  <c:v>3572270.747243676</c:v>
                </c:pt>
                <c:pt idx="140">
                  <c:v>3571840.771662752</c:v>
                </c:pt>
                <c:pt idx="141">
                  <c:v>3538944.917524653</c:v>
                </c:pt>
                <c:pt idx="142">
                  <c:v>3530086.809935341</c:v>
                </c:pt>
                <c:pt idx="143">
                  <c:v>3530847.169159062</c:v>
                </c:pt>
                <c:pt idx="144">
                  <c:v>3497090.637014435</c:v>
                </c:pt>
                <c:pt idx="145">
                  <c:v>3484104.805627326</c:v>
                </c:pt>
                <c:pt idx="146">
                  <c:v>3484095.631655382</c:v>
                </c:pt>
                <c:pt idx="147">
                  <c:v>3454491.070113301</c:v>
                </c:pt>
                <c:pt idx="148">
                  <c:v>3426642.145152326</c:v>
                </c:pt>
                <c:pt idx="149">
                  <c:v>3402401.399108625</c:v>
                </c:pt>
                <c:pt idx="150">
                  <c:v>3387736.07975495</c:v>
                </c:pt>
                <c:pt idx="151">
                  <c:v>3388139.664379552</c:v>
                </c:pt>
                <c:pt idx="152">
                  <c:v>3346153.088158626</c:v>
                </c:pt>
                <c:pt idx="153">
                  <c:v>3327312.619735555</c:v>
                </c:pt>
                <c:pt idx="154">
                  <c:v>3325020.861745795</c:v>
                </c:pt>
                <c:pt idx="155">
                  <c:v>3325058.637338939</c:v>
                </c:pt>
                <c:pt idx="156">
                  <c:v>3294518.88973599</c:v>
                </c:pt>
                <c:pt idx="157">
                  <c:v>3278154.707155849</c:v>
                </c:pt>
                <c:pt idx="158">
                  <c:v>3251135.419880989</c:v>
                </c:pt>
                <c:pt idx="159">
                  <c:v>3228572.304592806</c:v>
                </c:pt>
                <c:pt idx="160">
                  <c:v>3212684.979847542</c:v>
                </c:pt>
                <c:pt idx="161">
                  <c:v>3206743.732045029</c:v>
                </c:pt>
                <c:pt idx="162">
                  <c:v>3207024.096794934</c:v>
                </c:pt>
                <c:pt idx="163">
                  <c:v>3181922.063369401</c:v>
                </c:pt>
                <c:pt idx="164">
                  <c:v>3159951.059021323</c:v>
                </c:pt>
                <c:pt idx="165">
                  <c:v>3151824.61733041</c:v>
                </c:pt>
                <c:pt idx="166">
                  <c:v>3151994.708901154</c:v>
                </c:pt>
                <c:pt idx="167">
                  <c:v>3119634.231354865</c:v>
                </c:pt>
                <c:pt idx="168">
                  <c:v>3108975.921692515</c:v>
                </c:pt>
                <c:pt idx="169">
                  <c:v>3109138.686965282</c:v>
                </c:pt>
                <c:pt idx="170">
                  <c:v>3090314.28043982</c:v>
                </c:pt>
                <c:pt idx="171">
                  <c:v>3069903.154373052</c:v>
                </c:pt>
                <c:pt idx="172">
                  <c:v>3061180.68253888</c:v>
                </c:pt>
                <c:pt idx="173">
                  <c:v>3061519.630501988</c:v>
                </c:pt>
                <c:pt idx="174">
                  <c:v>3037762.527068798</c:v>
                </c:pt>
                <c:pt idx="175">
                  <c:v>3029281.084948311</c:v>
                </c:pt>
                <c:pt idx="176">
                  <c:v>3029634.181408712</c:v>
                </c:pt>
                <c:pt idx="177">
                  <c:v>3009643.8020267</c:v>
                </c:pt>
                <c:pt idx="178">
                  <c:v>2991786.791444056</c:v>
                </c:pt>
                <c:pt idx="179">
                  <c:v>2976736.43661291</c:v>
                </c:pt>
                <c:pt idx="180">
                  <c:v>2968122.247075881</c:v>
                </c:pt>
                <c:pt idx="181">
                  <c:v>2968286.824597688</c:v>
                </c:pt>
                <c:pt idx="182">
                  <c:v>2941217.338581961</c:v>
                </c:pt>
                <c:pt idx="183">
                  <c:v>2930924.13637993</c:v>
                </c:pt>
                <c:pt idx="184">
                  <c:v>2919016.564572354</c:v>
                </c:pt>
                <c:pt idx="185">
                  <c:v>2910208.927142913</c:v>
                </c:pt>
                <c:pt idx="186">
                  <c:v>2909805.970533556</c:v>
                </c:pt>
                <c:pt idx="187">
                  <c:v>2889081.153280651</c:v>
                </c:pt>
                <c:pt idx="188">
                  <c:v>2870794.227795191</c:v>
                </c:pt>
                <c:pt idx="189">
                  <c:v>2855205.420722402</c:v>
                </c:pt>
                <c:pt idx="190">
                  <c:v>2844056.820095397</c:v>
                </c:pt>
                <c:pt idx="191">
                  <c:v>2839851.053771953</c:v>
                </c:pt>
                <c:pt idx="192">
                  <c:v>2840319.050375573</c:v>
                </c:pt>
                <c:pt idx="193">
                  <c:v>2822915.580023513</c:v>
                </c:pt>
                <c:pt idx="194">
                  <c:v>2807756.688528303</c:v>
                </c:pt>
                <c:pt idx="195">
                  <c:v>2801958.328427671</c:v>
                </c:pt>
                <c:pt idx="196">
                  <c:v>2802314.115146359</c:v>
                </c:pt>
                <c:pt idx="197">
                  <c:v>2779829.920734227</c:v>
                </c:pt>
                <c:pt idx="198">
                  <c:v>2773625.317082091</c:v>
                </c:pt>
                <c:pt idx="199">
                  <c:v>2773870.344645492</c:v>
                </c:pt>
                <c:pt idx="200">
                  <c:v>2766007.287296022</c:v>
                </c:pt>
                <c:pt idx="201">
                  <c:v>2765848.165079864</c:v>
                </c:pt>
                <c:pt idx="202">
                  <c:v>2747098.674519769</c:v>
                </c:pt>
                <c:pt idx="203">
                  <c:v>2735959.492264797</c:v>
                </c:pt>
                <c:pt idx="204">
                  <c:v>2729901.145180819</c:v>
                </c:pt>
                <c:pt idx="205">
                  <c:v>2730032.991021283</c:v>
                </c:pt>
                <c:pt idx="206">
                  <c:v>2714111.838245623</c:v>
                </c:pt>
                <c:pt idx="207">
                  <c:v>2706507.413223417</c:v>
                </c:pt>
                <c:pt idx="208">
                  <c:v>2706375.331591109</c:v>
                </c:pt>
                <c:pt idx="209">
                  <c:v>2689411.668609761</c:v>
                </c:pt>
                <c:pt idx="210">
                  <c:v>2677800.337941201</c:v>
                </c:pt>
                <c:pt idx="211">
                  <c:v>2670966.144854872</c:v>
                </c:pt>
                <c:pt idx="212">
                  <c:v>2671202.619582053</c:v>
                </c:pt>
                <c:pt idx="213">
                  <c:v>2653615.720640486</c:v>
                </c:pt>
                <c:pt idx="214">
                  <c:v>2643530.643600746</c:v>
                </c:pt>
                <c:pt idx="215">
                  <c:v>2637330.785314775</c:v>
                </c:pt>
                <c:pt idx="216">
                  <c:v>2637160.774408167</c:v>
                </c:pt>
                <c:pt idx="217">
                  <c:v>2621818.419605776</c:v>
                </c:pt>
                <c:pt idx="218">
                  <c:v>2607784.675026021</c:v>
                </c:pt>
                <c:pt idx="219">
                  <c:v>2596017.814633145</c:v>
                </c:pt>
                <c:pt idx="220">
                  <c:v>2587705.640834163</c:v>
                </c:pt>
                <c:pt idx="221">
                  <c:v>2584533.862724979</c:v>
                </c:pt>
                <c:pt idx="222">
                  <c:v>2584754.801268724</c:v>
                </c:pt>
                <c:pt idx="223">
                  <c:v>2572211.135547307</c:v>
                </c:pt>
                <c:pt idx="224">
                  <c:v>2561455.091119831</c:v>
                </c:pt>
                <c:pt idx="225">
                  <c:v>2557505.731883354</c:v>
                </c:pt>
                <c:pt idx="226">
                  <c:v>2557693.655673357</c:v>
                </c:pt>
                <c:pt idx="227">
                  <c:v>2541726.487156441</c:v>
                </c:pt>
                <c:pt idx="228">
                  <c:v>2532683.749845565</c:v>
                </c:pt>
                <c:pt idx="229">
                  <c:v>2529233.689355432</c:v>
                </c:pt>
                <c:pt idx="230">
                  <c:v>2529374.179487641</c:v>
                </c:pt>
                <c:pt idx="231">
                  <c:v>2523368.059739556</c:v>
                </c:pt>
                <c:pt idx="232">
                  <c:v>2523215.735197524</c:v>
                </c:pt>
                <c:pt idx="233">
                  <c:v>2510126.859683109</c:v>
                </c:pt>
                <c:pt idx="234">
                  <c:v>2503182.792570377</c:v>
                </c:pt>
                <c:pt idx="235">
                  <c:v>2498431.842224071</c:v>
                </c:pt>
                <c:pt idx="236">
                  <c:v>2498653.00058302</c:v>
                </c:pt>
                <c:pt idx="237">
                  <c:v>2487320.666528399</c:v>
                </c:pt>
                <c:pt idx="238">
                  <c:v>2479128.095883889</c:v>
                </c:pt>
                <c:pt idx="239">
                  <c:v>2468053.983102914</c:v>
                </c:pt>
                <c:pt idx="240">
                  <c:v>2459503.070115669</c:v>
                </c:pt>
                <c:pt idx="241">
                  <c:v>2454598.102254095</c:v>
                </c:pt>
                <c:pt idx="242">
                  <c:v>2454548.429953312</c:v>
                </c:pt>
                <c:pt idx="243">
                  <c:v>2441913.303665814</c:v>
                </c:pt>
                <c:pt idx="244">
                  <c:v>2434825.013900778</c:v>
                </c:pt>
                <c:pt idx="245">
                  <c:v>2430495.232320841</c:v>
                </c:pt>
                <c:pt idx="246">
                  <c:v>2430388.436506074</c:v>
                </c:pt>
                <c:pt idx="247">
                  <c:v>2419245.951059811</c:v>
                </c:pt>
                <c:pt idx="248">
                  <c:v>2409148.979156496</c:v>
                </c:pt>
                <c:pt idx="249">
                  <c:v>2400431.111318886</c:v>
                </c:pt>
                <c:pt idx="250">
                  <c:v>2394348.725893273</c:v>
                </c:pt>
                <c:pt idx="251">
                  <c:v>2392136.569918649</c:v>
                </c:pt>
                <c:pt idx="252">
                  <c:v>2392247.345138144</c:v>
                </c:pt>
                <c:pt idx="253">
                  <c:v>2383245.151610608</c:v>
                </c:pt>
                <c:pt idx="254">
                  <c:v>2375447.218919895</c:v>
                </c:pt>
                <c:pt idx="255">
                  <c:v>2372618.315922592</c:v>
                </c:pt>
                <c:pt idx="256">
                  <c:v>2372764.916812615</c:v>
                </c:pt>
                <c:pt idx="257">
                  <c:v>2360982.715792208</c:v>
                </c:pt>
                <c:pt idx="258">
                  <c:v>2354286.232190258</c:v>
                </c:pt>
                <c:pt idx="259">
                  <c:v>2350802.14409746</c:v>
                </c:pt>
                <c:pt idx="260">
                  <c:v>2350883.368287382</c:v>
                </c:pt>
                <c:pt idx="261">
                  <c:v>2346509.032404382</c:v>
                </c:pt>
                <c:pt idx="262">
                  <c:v>2346390.242887073</c:v>
                </c:pt>
                <c:pt idx="263">
                  <c:v>2336184.194043296</c:v>
                </c:pt>
                <c:pt idx="264">
                  <c:v>2330740.300006987</c:v>
                </c:pt>
                <c:pt idx="265">
                  <c:v>2327163.749725614</c:v>
                </c:pt>
                <c:pt idx="266">
                  <c:v>2327302.609182935</c:v>
                </c:pt>
                <c:pt idx="267">
                  <c:v>2318710.467015598</c:v>
                </c:pt>
                <c:pt idx="268">
                  <c:v>2312998.906492304</c:v>
                </c:pt>
                <c:pt idx="269">
                  <c:v>2304553.701990716</c:v>
                </c:pt>
                <c:pt idx="270">
                  <c:v>2298551.35315902</c:v>
                </c:pt>
                <c:pt idx="271">
                  <c:v>2295214.118629054</c:v>
                </c:pt>
                <c:pt idx="272">
                  <c:v>2295310.738838709</c:v>
                </c:pt>
                <c:pt idx="273">
                  <c:v>2285773.135192869</c:v>
                </c:pt>
                <c:pt idx="274">
                  <c:v>2280118.917250928</c:v>
                </c:pt>
                <c:pt idx="275">
                  <c:v>2276231.157665791</c:v>
                </c:pt>
                <c:pt idx="276">
                  <c:v>2276480.057718546</c:v>
                </c:pt>
                <c:pt idx="277">
                  <c:v>2267857.818061733</c:v>
                </c:pt>
                <c:pt idx="278">
                  <c:v>2259959.840152519</c:v>
                </c:pt>
                <c:pt idx="279">
                  <c:v>2253442.328242375</c:v>
                </c:pt>
                <c:pt idx="280">
                  <c:v>2248898.900716724</c:v>
                </c:pt>
                <c:pt idx="281">
                  <c:v>2247178.417369836</c:v>
                </c:pt>
                <c:pt idx="282">
                  <c:v>2247327.238939701</c:v>
                </c:pt>
                <c:pt idx="283">
                  <c:v>2240555.404420327</c:v>
                </c:pt>
                <c:pt idx="284">
                  <c:v>2234864.265519221</c:v>
                </c:pt>
                <c:pt idx="285">
                  <c:v>2232827.775376131</c:v>
                </c:pt>
                <c:pt idx="286">
                  <c:v>2232905.692842592</c:v>
                </c:pt>
                <c:pt idx="287">
                  <c:v>2223849.122592982</c:v>
                </c:pt>
                <c:pt idx="288">
                  <c:v>2218389.889046754</c:v>
                </c:pt>
                <c:pt idx="289">
                  <c:v>2216427.482775514</c:v>
                </c:pt>
                <c:pt idx="290">
                  <c:v>2216548.35392582</c:v>
                </c:pt>
                <c:pt idx="291">
                  <c:v>2212799.981314987</c:v>
                </c:pt>
                <c:pt idx="292">
                  <c:v>2213173.750120185</c:v>
                </c:pt>
                <c:pt idx="293">
                  <c:v>2205223.885879584</c:v>
                </c:pt>
                <c:pt idx="294">
                  <c:v>2201267.150805305</c:v>
                </c:pt>
                <c:pt idx="295">
                  <c:v>2198561.584402139</c:v>
                </c:pt>
                <c:pt idx="296">
                  <c:v>2198606.373290576</c:v>
                </c:pt>
                <c:pt idx="297">
                  <c:v>2192054.445263304</c:v>
                </c:pt>
                <c:pt idx="298">
                  <c:v>2187051.26837804</c:v>
                </c:pt>
                <c:pt idx="299">
                  <c:v>2180628.776003975</c:v>
                </c:pt>
                <c:pt idx="300">
                  <c:v>2175395.099008206</c:v>
                </c:pt>
                <c:pt idx="301">
                  <c:v>2172396.966740657</c:v>
                </c:pt>
                <c:pt idx="302">
                  <c:v>2172443.722878532</c:v>
                </c:pt>
                <c:pt idx="303">
                  <c:v>2164937.738973774</c:v>
                </c:pt>
                <c:pt idx="304">
                  <c:v>2160751.442378754</c:v>
                </c:pt>
                <c:pt idx="305">
                  <c:v>2159011.64557394</c:v>
                </c:pt>
                <c:pt idx="306">
                  <c:v>2159042.964285778</c:v>
                </c:pt>
                <c:pt idx="307">
                  <c:v>2152483.05690638</c:v>
                </c:pt>
                <c:pt idx="308">
                  <c:v>2146608.924032141</c:v>
                </c:pt>
                <c:pt idx="309">
                  <c:v>2141443.528785924</c:v>
                </c:pt>
                <c:pt idx="310">
                  <c:v>2137972.340568414</c:v>
                </c:pt>
                <c:pt idx="311">
                  <c:v>2136798.69930809</c:v>
                </c:pt>
                <c:pt idx="312">
                  <c:v>2136828.595780451</c:v>
                </c:pt>
                <c:pt idx="313">
                  <c:v>2131805.013178704</c:v>
                </c:pt>
                <c:pt idx="314">
                  <c:v>2127551.80843449</c:v>
                </c:pt>
                <c:pt idx="315">
                  <c:v>2126123.019746186</c:v>
                </c:pt>
                <c:pt idx="316">
                  <c:v>2126236.794652009</c:v>
                </c:pt>
                <c:pt idx="317">
                  <c:v>2119271.369556087</c:v>
                </c:pt>
                <c:pt idx="318">
                  <c:v>2115239.235420534</c:v>
                </c:pt>
                <c:pt idx="319">
                  <c:v>2113006.917209344</c:v>
                </c:pt>
                <c:pt idx="320">
                  <c:v>2113021.84172301</c:v>
                </c:pt>
                <c:pt idx="321">
                  <c:v>2110701.427846418</c:v>
                </c:pt>
                <c:pt idx="322">
                  <c:v>2110443.892574281</c:v>
                </c:pt>
                <c:pt idx="323">
                  <c:v>2104244.203049618</c:v>
                </c:pt>
                <c:pt idx="324">
                  <c:v>2100546.233440049</c:v>
                </c:pt>
                <c:pt idx="325">
                  <c:v>2098333.050252276</c:v>
                </c:pt>
                <c:pt idx="326">
                  <c:v>2098469.839448458</c:v>
                </c:pt>
                <c:pt idx="327">
                  <c:v>2093216.001365573</c:v>
                </c:pt>
                <c:pt idx="328">
                  <c:v>2090053.900953807</c:v>
                </c:pt>
                <c:pt idx="329">
                  <c:v>2084923.913399047</c:v>
                </c:pt>
                <c:pt idx="330">
                  <c:v>2081838.682720173</c:v>
                </c:pt>
                <c:pt idx="331">
                  <c:v>2080358.50039747</c:v>
                </c:pt>
                <c:pt idx="332">
                  <c:v>2080354.602962262</c:v>
                </c:pt>
                <c:pt idx="333">
                  <c:v>2074791.280518024</c:v>
                </c:pt>
                <c:pt idx="334">
                  <c:v>2071419.346744314</c:v>
                </c:pt>
                <c:pt idx="335">
                  <c:v>2068460.61589106</c:v>
                </c:pt>
                <c:pt idx="336">
                  <c:v>2068570.750110135</c:v>
                </c:pt>
                <c:pt idx="337">
                  <c:v>2063509.309601929</c:v>
                </c:pt>
                <c:pt idx="338">
                  <c:v>2058680.156592195</c:v>
                </c:pt>
                <c:pt idx="339">
                  <c:v>2054891.433061368</c:v>
                </c:pt>
                <c:pt idx="340">
                  <c:v>2052312.21844752</c:v>
                </c:pt>
                <c:pt idx="341">
                  <c:v>2051332.635505686</c:v>
                </c:pt>
                <c:pt idx="342">
                  <c:v>2051483.575916782</c:v>
                </c:pt>
                <c:pt idx="343">
                  <c:v>2047601.457980378</c:v>
                </c:pt>
                <c:pt idx="344">
                  <c:v>2044550.557896429</c:v>
                </c:pt>
                <c:pt idx="345">
                  <c:v>2043479.512024591</c:v>
                </c:pt>
                <c:pt idx="346">
                  <c:v>2043507.560364772</c:v>
                </c:pt>
                <c:pt idx="347">
                  <c:v>2037968.231532407</c:v>
                </c:pt>
                <c:pt idx="348">
                  <c:v>2034571.986779089</c:v>
                </c:pt>
                <c:pt idx="349">
                  <c:v>2033636.723354285</c:v>
                </c:pt>
                <c:pt idx="350">
                  <c:v>2033754.395455301</c:v>
                </c:pt>
                <c:pt idx="351">
                  <c:v>2031252.240618802</c:v>
                </c:pt>
                <c:pt idx="352">
                  <c:v>2031748.070432312</c:v>
                </c:pt>
                <c:pt idx="353">
                  <c:v>2027306.840544862</c:v>
                </c:pt>
                <c:pt idx="354">
                  <c:v>2025359.284981956</c:v>
                </c:pt>
                <c:pt idx="355">
                  <c:v>2023980.287877223</c:v>
                </c:pt>
                <c:pt idx="356">
                  <c:v>2023945.486060857</c:v>
                </c:pt>
                <c:pt idx="357">
                  <c:v>2020228.873015239</c:v>
                </c:pt>
                <c:pt idx="358">
                  <c:v>2017068.238196159</c:v>
                </c:pt>
                <c:pt idx="359">
                  <c:v>2013502.470416812</c:v>
                </c:pt>
                <c:pt idx="360">
                  <c:v>2010098.159719589</c:v>
                </c:pt>
                <c:pt idx="361">
                  <c:v>2008102.830624565</c:v>
                </c:pt>
                <c:pt idx="362">
                  <c:v>2008224.007754296</c:v>
                </c:pt>
                <c:pt idx="363">
                  <c:v>2003533.677991849</c:v>
                </c:pt>
                <c:pt idx="364">
                  <c:v>2001096.359663216</c:v>
                </c:pt>
                <c:pt idx="365">
                  <c:v>2001309.161092039</c:v>
                </c:pt>
                <c:pt idx="366">
                  <c:v>2001402.927781447</c:v>
                </c:pt>
                <c:pt idx="367">
                  <c:v>1997603.249733011</c:v>
                </c:pt>
                <c:pt idx="368">
                  <c:v>1994362.895284926</c:v>
                </c:pt>
                <c:pt idx="369">
                  <c:v>1991342.623952147</c:v>
                </c:pt>
                <c:pt idx="370">
                  <c:v>1989448.084710672</c:v>
                </c:pt>
                <c:pt idx="371">
                  <c:v>1989446.498389542</c:v>
                </c:pt>
                <c:pt idx="372">
                  <c:v>1988918.085663965</c:v>
                </c:pt>
                <c:pt idx="373">
                  <c:v>1988895.036448012</c:v>
                </c:pt>
                <c:pt idx="374">
                  <c:v>1985695.109289069</c:v>
                </c:pt>
                <c:pt idx="375">
                  <c:v>1984142.006513522</c:v>
                </c:pt>
                <c:pt idx="376">
                  <c:v>1984201.785940463</c:v>
                </c:pt>
                <c:pt idx="377">
                  <c:v>1980525.823902651</c:v>
                </c:pt>
                <c:pt idx="378">
                  <c:v>1978492.258365793</c:v>
                </c:pt>
                <c:pt idx="379">
                  <c:v>1976958.939943793</c:v>
                </c:pt>
                <c:pt idx="380">
                  <c:v>1976966.217966825</c:v>
                </c:pt>
                <c:pt idx="381">
                  <c:v>1976237.587653486</c:v>
                </c:pt>
                <c:pt idx="382">
                  <c:v>1976805.442389555</c:v>
                </c:pt>
                <c:pt idx="383">
                  <c:v>1972702.589391501</c:v>
                </c:pt>
                <c:pt idx="384">
                  <c:v>1969989.368016492</c:v>
                </c:pt>
                <c:pt idx="385">
                  <c:v>1970165.107376572</c:v>
                </c:pt>
                <c:pt idx="386">
                  <c:v>1968567.767151628</c:v>
                </c:pt>
                <c:pt idx="387">
                  <c:v>1968239.110951266</c:v>
                </c:pt>
                <c:pt idx="388">
                  <c:v>1965582.541614126</c:v>
                </c:pt>
                <c:pt idx="389">
                  <c:v>1962513.861468883</c:v>
                </c:pt>
                <c:pt idx="390">
                  <c:v>1961838.768672597</c:v>
                </c:pt>
                <c:pt idx="391">
                  <c:v>1961750.245459948</c:v>
                </c:pt>
                <c:pt idx="392">
                  <c:v>1961984.220191947</c:v>
                </c:pt>
                <c:pt idx="393">
                  <c:v>1962048.438626272</c:v>
                </c:pt>
                <c:pt idx="394">
                  <c:v>1959174.831971174</c:v>
                </c:pt>
                <c:pt idx="395">
                  <c:v>1958255.068955303</c:v>
                </c:pt>
                <c:pt idx="396">
                  <c:v>1958170.543702464</c:v>
                </c:pt>
                <c:pt idx="397">
                  <c:v>1955429.372154487</c:v>
                </c:pt>
                <c:pt idx="398">
                  <c:v>1955515.290546718</c:v>
                </c:pt>
                <c:pt idx="399">
                  <c:v>1952262.029165187</c:v>
                </c:pt>
                <c:pt idx="400">
                  <c:v>1950484.124167575</c:v>
                </c:pt>
                <c:pt idx="401">
                  <c:v>1949266.980128748</c:v>
                </c:pt>
                <c:pt idx="402">
                  <c:v>1949510.370028575</c:v>
                </c:pt>
                <c:pt idx="403">
                  <c:v>1948799.189983561</c:v>
                </c:pt>
                <c:pt idx="404">
                  <c:v>1949181.854370627</c:v>
                </c:pt>
                <c:pt idx="405">
                  <c:v>1947229.784197284</c:v>
                </c:pt>
                <c:pt idx="406">
                  <c:v>1945883.114904926</c:v>
                </c:pt>
                <c:pt idx="407">
                  <c:v>1945916.100678036</c:v>
                </c:pt>
                <c:pt idx="408">
                  <c:v>1942910.29188358</c:v>
                </c:pt>
                <c:pt idx="409">
                  <c:v>1943513.145844556</c:v>
                </c:pt>
                <c:pt idx="410">
                  <c:v>1943727.701513414</c:v>
                </c:pt>
                <c:pt idx="411">
                  <c:v>1943199.402540866</c:v>
                </c:pt>
                <c:pt idx="412">
                  <c:v>1942799.125519619</c:v>
                </c:pt>
                <c:pt idx="413">
                  <c:v>1940836.350042555</c:v>
                </c:pt>
                <c:pt idx="414">
                  <c:v>1941112.681104077</c:v>
                </c:pt>
                <c:pt idx="415">
                  <c:v>1940934.071080514</c:v>
                </c:pt>
                <c:pt idx="416">
                  <c:v>1939882.769683174</c:v>
                </c:pt>
                <c:pt idx="417">
                  <c:v>1941325.180440429</c:v>
                </c:pt>
                <c:pt idx="418">
                  <c:v>1939631.556750602</c:v>
                </c:pt>
                <c:pt idx="419">
                  <c:v>1939380.577161638</c:v>
                </c:pt>
                <c:pt idx="420">
                  <c:v>1939555.117886901</c:v>
                </c:pt>
                <c:pt idx="421">
                  <c:v>1937234.212867915</c:v>
                </c:pt>
                <c:pt idx="422">
                  <c:v>1939332.861927076</c:v>
                </c:pt>
                <c:pt idx="423">
                  <c:v>1937842.872040729</c:v>
                </c:pt>
                <c:pt idx="424">
                  <c:v>1937541.806939256</c:v>
                </c:pt>
                <c:pt idx="425">
                  <c:v>1935962.844914091</c:v>
                </c:pt>
                <c:pt idx="426">
                  <c:v>1935818.661971305</c:v>
                </c:pt>
                <c:pt idx="427">
                  <c:v>1934750.429889183</c:v>
                </c:pt>
                <c:pt idx="428">
                  <c:v>1936301.965472338</c:v>
                </c:pt>
                <c:pt idx="429">
                  <c:v>1936326.999615608</c:v>
                </c:pt>
                <c:pt idx="430">
                  <c:v>1935457.242843565</c:v>
                </c:pt>
                <c:pt idx="431">
                  <c:v>1935254.440233269</c:v>
                </c:pt>
                <c:pt idx="432">
                  <c:v>1935588.6832028</c:v>
                </c:pt>
                <c:pt idx="433">
                  <c:v>1934662.945650583</c:v>
                </c:pt>
                <c:pt idx="434">
                  <c:v>1934816.937110547</c:v>
                </c:pt>
                <c:pt idx="435">
                  <c:v>1934421.834762733</c:v>
                </c:pt>
                <c:pt idx="436">
                  <c:v>1934471.751336231</c:v>
                </c:pt>
                <c:pt idx="437">
                  <c:v>1934939.137659956</c:v>
                </c:pt>
                <c:pt idx="438">
                  <c:v>1935419.456414068</c:v>
                </c:pt>
                <c:pt idx="439">
                  <c:v>1934193.5080736</c:v>
                </c:pt>
                <c:pt idx="440">
                  <c:v>1934213.671732879</c:v>
                </c:pt>
                <c:pt idx="441">
                  <c:v>1933279.037566507</c:v>
                </c:pt>
                <c:pt idx="442">
                  <c:v>1934841.927603042</c:v>
                </c:pt>
                <c:pt idx="443">
                  <c:v>1933941.562967015</c:v>
                </c:pt>
                <c:pt idx="444">
                  <c:v>1934722.070283384</c:v>
                </c:pt>
                <c:pt idx="445">
                  <c:v>1933671.67103575</c:v>
                </c:pt>
                <c:pt idx="446">
                  <c:v>1934589.124304159</c:v>
                </c:pt>
                <c:pt idx="447">
                  <c:v>1932424.615278156</c:v>
                </c:pt>
                <c:pt idx="448">
                  <c:v>1934234.17740709</c:v>
                </c:pt>
                <c:pt idx="449">
                  <c:v>1933354.049812172</c:v>
                </c:pt>
                <c:pt idx="450">
                  <c:v>1934439.469478146</c:v>
                </c:pt>
                <c:pt idx="451">
                  <c:v>1933926.980957141</c:v>
                </c:pt>
                <c:pt idx="452">
                  <c:v>1935537.636821126</c:v>
                </c:pt>
                <c:pt idx="453">
                  <c:v>1933763.949366071</c:v>
                </c:pt>
                <c:pt idx="454">
                  <c:v>1934587.624356596</c:v>
                </c:pt>
                <c:pt idx="455">
                  <c:v>1933596.877707651</c:v>
                </c:pt>
                <c:pt idx="456">
                  <c:v>1934857.858213659</c:v>
                </c:pt>
                <c:pt idx="457">
                  <c:v>1934354.436096872</c:v>
                </c:pt>
                <c:pt idx="458">
                  <c:v>1933470.064896142</c:v>
                </c:pt>
                <c:pt idx="459">
                  <c:v>1932427.736773679</c:v>
                </c:pt>
                <c:pt idx="460">
                  <c:v>1933689.907679069</c:v>
                </c:pt>
                <c:pt idx="461">
                  <c:v>1933522.150800289</c:v>
                </c:pt>
                <c:pt idx="462">
                  <c:v>1933470.023443703</c:v>
                </c:pt>
                <c:pt idx="463">
                  <c:v>1932421.582730314</c:v>
                </c:pt>
                <c:pt idx="464">
                  <c:v>1934094.544925555</c:v>
                </c:pt>
                <c:pt idx="465">
                  <c:v>1932032.061462464</c:v>
                </c:pt>
                <c:pt idx="466">
                  <c:v>1933249.663867255</c:v>
                </c:pt>
                <c:pt idx="467">
                  <c:v>1932927.39529284</c:v>
                </c:pt>
                <c:pt idx="468">
                  <c:v>1933346.453448117</c:v>
                </c:pt>
                <c:pt idx="469">
                  <c:v>1932200.420169923</c:v>
                </c:pt>
                <c:pt idx="470">
                  <c:v>1933213.067249255</c:v>
                </c:pt>
                <c:pt idx="471">
                  <c:v>1932471.383059219</c:v>
                </c:pt>
                <c:pt idx="472">
                  <c:v>1932920.365944639</c:v>
                </c:pt>
                <c:pt idx="473">
                  <c:v>1932438.955213127</c:v>
                </c:pt>
                <c:pt idx="474">
                  <c:v>1932321.241208447</c:v>
                </c:pt>
                <c:pt idx="475">
                  <c:v>1932709.127891088</c:v>
                </c:pt>
                <c:pt idx="476">
                  <c:v>1933186.078836869</c:v>
                </c:pt>
                <c:pt idx="477">
                  <c:v>1932841.312223963</c:v>
                </c:pt>
                <c:pt idx="478">
                  <c:v>1933115.078468076</c:v>
                </c:pt>
                <c:pt idx="479">
                  <c:v>1933432.461645096</c:v>
                </c:pt>
                <c:pt idx="480">
                  <c:v>1933200.000009964</c:v>
                </c:pt>
                <c:pt idx="481">
                  <c:v>1933725.740179169</c:v>
                </c:pt>
                <c:pt idx="482">
                  <c:v>1933012.673162143</c:v>
                </c:pt>
                <c:pt idx="483">
                  <c:v>1933195.127477481</c:v>
                </c:pt>
                <c:pt idx="484">
                  <c:v>1933553.973547041</c:v>
                </c:pt>
                <c:pt idx="485">
                  <c:v>1932665.069476159</c:v>
                </c:pt>
                <c:pt idx="486">
                  <c:v>1933317.609886825</c:v>
                </c:pt>
                <c:pt idx="487">
                  <c:v>1933502.921368898</c:v>
                </c:pt>
                <c:pt idx="488">
                  <c:v>1932845.220182453</c:v>
                </c:pt>
                <c:pt idx="489">
                  <c:v>1932650.749990873</c:v>
                </c:pt>
                <c:pt idx="490">
                  <c:v>1933736.05502</c:v>
                </c:pt>
                <c:pt idx="491">
                  <c:v>1932897.02025394</c:v>
                </c:pt>
                <c:pt idx="492">
                  <c:v>1932712.480893504</c:v>
                </c:pt>
                <c:pt idx="493">
                  <c:v>1932705.653229633</c:v>
                </c:pt>
                <c:pt idx="494">
                  <c:v>1931973.221192318</c:v>
                </c:pt>
                <c:pt idx="495">
                  <c:v>1932456.632464613</c:v>
                </c:pt>
                <c:pt idx="496">
                  <c:v>1932279.997971777</c:v>
                </c:pt>
                <c:pt idx="497">
                  <c:v>1931737.382856155</c:v>
                </c:pt>
                <c:pt idx="498">
                  <c:v>1932098.758139487</c:v>
                </c:pt>
                <c:pt idx="499">
                  <c:v>1932177.749325654</c:v>
                </c:pt>
                <c:pt idx="500">
                  <c:v>1931318.333136176</c:v>
                </c:pt>
                <c:pt idx="501">
                  <c:v>1931250.326830674</c:v>
                </c:pt>
                <c:pt idx="502">
                  <c:v>1930744.049538273</c:v>
                </c:pt>
                <c:pt idx="503">
                  <c:v>1930488.202671504</c:v>
                </c:pt>
                <c:pt idx="504">
                  <c:v>1929330.580062389</c:v>
                </c:pt>
                <c:pt idx="505">
                  <c:v>1930428.056597289</c:v>
                </c:pt>
                <c:pt idx="506">
                  <c:v>1930271.211114387</c:v>
                </c:pt>
                <c:pt idx="507">
                  <c:v>1930485.438079842</c:v>
                </c:pt>
                <c:pt idx="508">
                  <c:v>1929535.334402741</c:v>
                </c:pt>
                <c:pt idx="509">
                  <c:v>1930560.288817617</c:v>
                </c:pt>
                <c:pt idx="510">
                  <c:v>1930781.368234245</c:v>
                </c:pt>
                <c:pt idx="511">
                  <c:v>1930799.464523257</c:v>
                </c:pt>
                <c:pt idx="512">
                  <c:v>1931553.572109453</c:v>
                </c:pt>
                <c:pt idx="513">
                  <c:v>1931322.685302386</c:v>
                </c:pt>
                <c:pt idx="514">
                  <c:v>1931819.62504893</c:v>
                </c:pt>
                <c:pt idx="515">
                  <c:v>1931055.523309982</c:v>
                </c:pt>
                <c:pt idx="516">
                  <c:v>1931646.450969293</c:v>
                </c:pt>
                <c:pt idx="517">
                  <c:v>1931716.244141028</c:v>
                </c:pt>
                <c:pt idx="518">
                  <c:v>1931792.922233146</c:v>
                </c:pt>
                <c:pt idx="519">
                  <c:v>1931316.519979479</c:v>
                </c:pt>
                <c:pt idx="520">
                  <c:v>1931458.719107768</c:v>
                </c:pt>
                <c:pt idx="521">
                  <c:v>1931664.372035621</c:v>
                </c:pt>
                <c:pt idx="522">
                  <c:v>1931139.086959772</c:v>
                </c:pt>
                <c:pt idx="523">
                  <c:v>1931255.171700557</c:v>
                </c:pt>
                <c:pt idx="524">
                  <c:v>1932062.786177209</c:v>
                </c:pt>
                <c:pt idx="525">
                  <c:v>1931390.308402411</c:v>
                </c:pt>
                <c:pt idx="526">
                  <c:v>1932347.656506418</c:v>
                </c:pt>
                <c:pt idx="527">
                  <c:v>1931221.790526618</c:v>
                </c:pt>
                <c:pt idx="528">
                  <c:v>1930967.511935522</c:v>
                </c:pt>
                <c:pt idx="529">
                  <c:v>1931171.271917723</c:v>
                </c:pt>
                <c:pt idx="530">
                  <c:v>1932024.411542846</c:v>
                </c:pt>
                <c:pt idx="531">
                  <c:v>1931384.342654607</c:v>
                </c:pt>
                <c:pt idx="532">
                  <c:v>1930502.232903346</c:v>
                </c:pt>
                <c:pt idx="533">
                  <c:v>1931981.455097303</c:v>
                </c:pt>
                <c:pt idx="534">
                  <c:v>1930997.487797212</c:v>
                </c:pt>
                <c:pt idx="535">
                  <c:v>1931402.637554046</c:v>
                </c:pt>
                <c:pt idx="536">
                  <c:v>1930425.874072575</c:v>
                </c:pt>
                <c:pt idx="537">
                  <c:v>1931502.861611739</c:v>
                </c:pt>
                <c:pt idx="538">
                  <c:v>1931275.538647026</c:v>
                </c:pt>
                <c:pt idx="539">
                  <c:v>1931187.520954026</c:v>
                </c:pt>
                <c:pt idx="540">
                  <c:v>1931360.28560851</c:v>
                </c:pt>
                <c:pt idx="541">
                  <c:v>1931497.157833737</c:v>
                </c:pt>
                <c:pt idx="542">
                  <c:v>1931583.899490445</c:v>
                </c:pt>
                <c:pt idx="543">
                  <c:v>1931486.056548694</c:v>
                </c:pt>
                <c:pt idx="544">
                  <c:v>1931609.581246018</c:v>
                </c:pt>
                <c:pt idx="545">
                  <c:v>1931562.836945889</c:v>
                </c:pt>
                <c:pt idx="546">
                  <c:v>1931871.652461789</c:v>
                </c:pt>
                <c:pt idx="547">
                  <c:v>1931482.687885362</c:v>
                </c:pt>
                <c:pt idx="548">
                  <c:v>1931951.26306315</c:v>
                </c:pt>
                <c:pt idx="549">
                  <c:v>1931575.235298205</c:v>
                </c:pt>
                <c:pt idx="550">
                  <c:v>1931715.6939727</c:v>
                </c:pt>
                <c:pt idx="551">
                  <c:v>1931572.745677022</c:v>
                </c:pt>
                <c:pt idx="552">
                  <c:v>1931276.357033349</c:v>
                </c:pt>
                <c:pt idx="553">
                  <c:v>1931133.143414386</c:v>
                </c:pt>
                <c:pt idx="554">
                  <c:v>1931249.144260423</c:v>
                </c:pt>
                <c:pt idx="555">
                  <c:v>1931146.27553405</c:v>
                </c:pt>
                <c:pt idx="556">
                  <c:v>1931326.735213847</c:v>
                </c:pt>
                <c:pt idx="557">
                  <c:v>1931545.148646506</c:v>
                </c:pt>
                <c:pt idx="558">
                  <c:v>1931534.515283232</c:v>
                </c:pt>
                <c:pt idx="559">
                  <c:v>1931492.189651924</c:v>
                </c:pt>
                <c:pt idx="560">
                  <c:v>1931023.963633507</c:v>
                </c:pt>
                <c:pt idx="561">
                  <c:v>1930749.366812312</c:v>
                </c:pt>
                <c:pt idx="562">
                  <c:v>1930571.088963807</c:v>
                </c:pt>
                <c:pt idx="563">
                  <c:v>1930602.811256155</c:v>
                </c:pt>
                <c:pt idx="564">
                  <c:v>1930307.196133747</c:v>
                </c:pt>
                <c:pt idx="565">
                  <c:v>1930653.490287322</c:v>
                </c:pt>
                <c:pt idx="566">
                  <c:v>1930310.321445434</c:v>
                </c:pt>
                <c:pt idx="567">
                  <c:v>1930369.687135406</c:v>
                </c:pt>
                <c:pt idx="568">
                  <c:v>1930949.023516416</c:v>
                </c:pt>
                <c:pt idx="569">
                  <c:v>1930562.272292097</c:v>
                </c:pt>
                <c:pt idx="570">
                  <c:v>1930513.856738732</c:v>
                </c:pt>
                <c:pt idx="571">
                  <c:v>1930569.104244795</c:v>
                </c:pt>
                <c:pt idx="572">
                  <c:v>1930843.440514922</c:v>
                </c:pt>
                <c:pt idx="573">
                  <c:v>1930647.946197922</c:v>
                </c:pt>
                <c:pt idx="574">
                  <c:v>1930803.12922033</c:v>
                </c:pt>
                <c:pt idx="575">
                  <c:v>1930881.718301365</c:v>
                </c:pt>
                <c:pt idx="576">
                  <c:v>1930484.298996252</c:v>
                </c:pt>
                <c:pt idx="577">
                  <c:v>1930739.714993024</c:v>
                </c:pt>
                <c:pt idx="578">
                  <c:v>1930705.044857444</c:v>
                </c:pt>
                <c:pt idx="579">
                  <c:v>1930773.559919713</c:v>
                </c:pt>
                <c:pt idx="580">
                  <c:v>1930574.971076757</c:v>
                </c:pt>
                <c:pt idx="581">
                  <c:v>1930689.189345652</c:v>
                </c:pt>
                <c:pt idx="582">
                  <c:v>1930999.296920912</c:v>
                </c:pt>
                <c:pt idx="583">
                  <c:v>1930784.979641769</c:v>
                </c:pt>
                <c:pt idx="584">
                  <c:v>1930486.261976146</c:v>
                </c:pt>
                <c:pt idx="585">
                  <c:v>1930785.594648334</c:v>
                </c:pt>
                <c:pt idx="586">
                  <c:v>1930567.072557565</c:v>
                </c:pt>
                <c:pt idx="587">
                  <c:v>1930576.519203337</c:v>
                </c:pt>
                <c:pt idx="588">
                  <c:v>1930595.073907481</c:v>
                </c:pt>
                <c:pt idx="589">
                  <c:v>1930710.691337327</c:v>
                </c:pt>
                <c:pt idx="590">
                  <c:v>1930901.005686247</c:v>
                </c:pt>
                <c:pt idx="591">
                  <c:v>1931172.409044642</c:v>
                </c:pt>
                <c:pt idx="592">
                  <c:v>1930873.723094479</c:v>
                </c:pt>
                <c:pt idx="593">
                  <c:v>1931260.983612479</c:v>
                </c:pt>
                <c:pt idx="594">
                  <c:v>1931231.656682844</c:v>
                </c:pt>
                <c:pt idx="595">
                  <c:v>1931442.046131246</c:v>
                </c:pt>
                <c:pt idx="596">
                  <c:v>1931267.531982021</c:v>
                </c:pt>
                <c:pt idx="597">
                  <c:v>1931196.025269757</c:v>
                </c:pt>
                <c:pt idx="598">
                  <c:v>1931163.130487572</c:v>
                </c:pt>
                <c:pt idx="599">
                  <c:v>1931325.30943895</c:v>
                </c:pt>
                <c:pt idx="600">
                  <c:v>1931201.977092713</c:v>
                </c:pt>
                <c:pt idx="601">
                  <c:v>1931234.654300122</c:v>
                </c:pt>
                <c:pt idx="602">
                  <c:v>1931179.185316263</c:v>
                </c:pt>
                <c:pt idx="603">
                  <c:v>1931269.438940224</c:v>
                </c:pt>
                <c:pt idx="604">
                  <c:v>1931098.425186615</c:v>
                </c:pt>
                <c:pt idx="605">
                  <c:v>1931036.339624344</c:v>
                </c:pt>
                <c:pt idx="606">
                  <c:v>1931071.683881292</c:v>
                </c:pt>
                <c:pt idx="607">
                  <c:v>1930960.535934407</c:v>
                </c:pt>
                <c:pt idx="608">
                  <c:v>1930985.872119855</c:v>
                </c:pt>
                <c:pt idx="609">
                  <c:v>1930860.377849887</c:v>
                </c:pt>
                <c:pt idx="610">
                  <c:v>1930917.916708806</c:v>
                </c:pt>
                <c:pt idx="611">
                  <c:v>1930873.720256438</c:v>
                </c:pt>
                <c:pt idx="612">
                  <c:v>1930826.035981518</c:v>
                </c:pt>
                <c:pt idx="613">
                  <c:v>1930912.414463297</c:v>
                </c:pt>
                <c:pt idx="614">
                  <c:v>1930896.45343187</c:v>
                </c:pt>
                <c:pt idx="615">
                  <c:v>1930878.569987044</c:v>
                </c:pt>
                <c:pt idx="616">
                  <c:v>1930975.071066405</c:v>
                </c:pt>
                <c:pt idx="617">
                  <c:v>1930822.282159962</c:v>
                </c:pt>
                <c:pt idx="618">
                  <c:v>1930891.181964475</c:v>
                </c:pt>
                <c:pt idx="619">
                  <c:v>1930833.593711311</c:v>
                </c:pt>
                <c:pt idx="620">
                  <c:v>1930861.26432049</c:v>
                </c:pt>
                <c:pt idx="621">
                  <c:v>1930945.254784657</c:v>
                </c:pt>
                <c:pt idx="622">
                  <c:v>1930808.58123437</c:v>
                </c:pt>
                <c:pt idx="623">
                  <c:v>1930901.643646217</c:v>
                </c:pt>
                <c:pt idx="624">
                  <c:v>1930989.064331384</c:v>
                </c:pt>
                <c:pt idx="625">
                  <c:v>1930965.12731094</c:v>
                </c:pt>
                <c:pt idx="626">
                  <c:v>1930945.258161068</c:v>
                </c:pt>
                <c:pt idx="627">
                  <c:v>1930749.274785336</c:v>
                </c:pt>
                <c:pt idx="628">
                  <c:v>1931169.725859566</c:v>
                </c:pt>
                <c:pt idx="629">
                  <c:v>1930940.794684071</c:v>
                </c:pt>
                <c:pt idx="630">
                  <c:v>1931028.974748996</c:v>
                </c:pt>
                <c:pt idx="631">
                  <c:v>1931005.690430328</c:v>
                </c:pt>
                <c:pt idx="632">
                  <c:v>1930984.321430857</c:v>
                </c:pt>
                <c:pt idx="633">
                  <c:v>1931018.933422817</c:v>
                </c:pt>
                <c:pt idx="634">
                  <c:v>1930924.172286729</c:v>
                </c:pt>
                <c:pt idx="635">
                  <c:v>1930857.655364118</c:v>
                </c:pt>
                <c:pt idx="636">
                  <c:v>1931020.754097347</c:v>
                </c:pt>
                <c:pt idx="637">
                  <c:v>1931067.676487732</c:v>
                </c:pt>
                <c:pt idx="638">
                  <c:v>1930984.391426963</c:v>
                </c:pt>
                <c:pt idx="639">
                  <c:v>1931044.152572503</c:v>
                </c:pt>
                <c:pt idx="640">
                  <c:v>1931053.976343036</c:v>
                </c:pt>
                <c:pt idx="641">
                  <c:v>1931072.70515304</c:v>
                </c:pt>
                <c:pt idx="642">
                  <c:v>1931045.846016377</c:v>
                </c:pt>
                <c:pt idx="643">
                  <c:v>1930867.205304209</c:v>
                </c:pt>
                <c:pt idx="644">
                  <c:v>1931093.943004303</c:v>
                </c:pt>
                <c:pt idx="645">
                  <c:v>1931179.292999881</c:v>
                </c:pt>
                <c:pt idx="646">
                  <c:v>1931098.860163998</c:v>
                </c:pt>
                <c:pt idx="647">
                  <c:v>1930955.570713597</c:v>
                </c:pt>
                <c:pt idx="648">
                  <c:v>1931026.893548713</c:v>
                </c:pt>
                <c:pt idx="649">
                  <c:v>1931099.642208249</c:v>
                </c:pt>
                <c:pt idx="650">
                  <c:v>1931045.982828448</c:v>
                </c:pt>
                <c:pt idx="651">
                  <c:v>1931045.262598126</c:v>
                </c:pt>
                <c:pt idx="652">
                  <c:v>1931058.839368904</c:v>
                </c:pt>
                <c:pt idx="653">
                  <c:v>1930819.833707957</c:v>
                </c:pt>
                <c:pt idx="654">
                  <c:v>1931007.320352434</c:v>
                </c:pt>
                <c:pt idx="655">
                  <c:v>1931026.938263817</c:v>
                </c:pt>
                <c:pt idx="656">
                  <c:v>1930892.205377491</c:v>
                </c:pt>
                <c:pt idx="657">
                  <c:v>1930887.021786598</c:v>
                </c:pt>
                <c:pt idx="658">
                  <c:v>1930907.758226288</c:v>
                </c:pt>
                <c:pt idx="659">
                  <c:v>1930974.856884963</c:v>
                </c:pt>
                <c:pt idx="660">
                  <c:v>1930953.322610501</c:v>
                </c:pt>
                <c:pt idx="661">
                  <c:v>1930910.781831142</c:v>
                </c:pt>
                <c:pt idx="662">
                  <c:v>1930903.465244342</c:v>
                </c:pt>
                <c:pt idx="663">
                  <c:v>1930903.764237996</c:v>
                </c:pt>
                <c:pt idx="664">
                  <c:v>1930813.150406443</c:v>
                </c:pt>
                <c:pt idx="665">
                  <c:v>1930831.560020886</c:v>
                </c:pt>
                <c:pt idx="666">
                  <c:v>1930818.255538063</c:v>
                </c:pt>
                <c:pt idx="667">
                  <c:v>1930823.269564947</c:v>
                </c:pt>
                <c:pt idx="668">
                  <c:v>1930718.319858343</c:v>
                </c:pt>
                <c:pt idx="669">
                  <c:v>1930837.701109448</c:v>
                </c:pt>
                <c:pt idx="670">
                  <c:v>1930799.852926692</c:v>
                </c:pt>
                <c:pt idx="671">
                  <c:v>1930809.536368035</c:v>
                </c:pt>
                <c:pt idx="672">
                  <c:v>1930774.162966484</c:v>
                </c:pt>
                <c:pt idx="673">
                  <c:v>1930821.231952492</c:v>
                </c:pt>
                <c:pt idx="674">
                  <c:v>1930812.907877899</c:v>
                </c:pt>
                <c:pt idx="675">
                  <c:v>1930709.967630384</c:v>
                </c:pt>
                <c:pt idx="676">
                  <c:v>1930651.05242459</c:v>
                </c:pt>
                <c:pt idx="677">
                  <c:v>1930575.666353796</c:v>
                </c:pt>
                <c:pt idx="678">
                  <c:v>1930642.172416347</c:v>
                </c:pt>
                <c:pt idx="679">
                  <c:v>1930575.417457527</c:v>
                </c:pt>
                <c:pt idx="680">
                  <c:v>1930650.993137218</c:v>
                </c:pt>
                <c:pt idx="681">
                  <c:v>1930606.713254624</c:v>
                </c:pt>
                <c:pt idx="682">
                  <c:v>1930635.351740611</c:v>
                </c:pt>
                <c:pt idx="683">
                  <c:v>1930613.255165925</c:v>
                </c:pt>
                <c:pt idx="684">
                  <c:v>1930682.981820465</c:v>
                </c:pt>
                <c:pt idx="685">
                  <c:v>1930654.326605893</c:v>
                </c:pt>
                <c:pt idx="686">
                  <c:v>1930687.148577468</c:v>
                </c:pt>
                <c:pt idx="687">
                  <c:v>1930760.883946298</c:v>
                </c:pt>
                <c:pt idx="688">
                  <c:v>1930639.048058162</c:v>
                </c:pt>
                <c:pt idx="689">
                  <c:v>1930707.876407187</c:v>
                </c:pt>
                <c:pt idx="690">
                  <c:v>1930660.833937361</c:v>
                </c:pt>
                <c:pt idx="691">
                  <c:v>1930578.93260996</c:v>
                </c:pt>
                <c:pt idx="692">
                  <c:v>1930687.675770147</c:v>
                </c:pt>
                <c:pt idx="693">
                  <c:v>1930798.351945774</c:v>
                </c:pt>
                <c:pt idx="694">
                  <c:v>1930641.696310779</c:v>
                </c:pt>
                <c:pt idx="695">
                  <c:v>1930712.507510917</c:v>
                </c:pt>
                <c:pt idx="696">
                  <c:v>1930596.367183284</c:v>
                </c:pt>
                <c:pt idx="697">
                  <c:v>1930555.259023469</c:v>
                </c:pt>
                <c:pt idx="698">
                  <c:v>1930606.177412132</c:v>
                </c:pt>
                <c:pt idx="699">
                  <c:v>1930537.083141029</c:v>
                </c:pt>
                <c:pt idx="700">
                  <c:v>1930609.554359551</c:v>
                </c:pt>
                <c:pt idx="701">
                  <c:v>1930602.774413588</c:v>
                </c:pt>
                <c:pt idx="702">
                  <c:v>1930600.478949887</c:v>
                </c:pt>
                <c:pt idx="703">
                  <c:v>1930589.283763622</c:v>
                </c:pt>
                <c:pt idx="704">
                  <c:v>1930558.308326962</c:v>
                </c:pt>
                <c:pt idx="705">
                  <c:v>1930578.289193362</c:v>
                </c:pt>
                <c:pt idx="706">
                  <c:v>1930578.719663327</c:v>
                </c:pt>
                <c:pt idx="707">
                  <c:v>1930626.275829489</c:v>
                </c:pt>
                <c:pt idx="708">
                  <c:v>1930602.857848839</c:v>
                </c:pt>
                <c:pt idx="709">
                  <c:v>1930597.892256256</c:v>
                </c:pt>
                <c:pt idx="710">
                  <c:v>1930559.896250022</c:v>
                </c:pt>
                <c:pt idx="711">
                  <c:v>1930593.780885281</c:v>
                </c:pt>
                <c:pt idx="712">
                  <c:v>1930544.770639354</c:v>
                </c:pt>
                <c:pt idx="713">
                  <c:v>1930620.015764083</c:v>
                </c:pt>
                <c:pt idx="714">
                  <c:v>1930598.203393136</c:v>
                </c:pt>
                <c:pt idx="715">
                  <c:v>1930597.076860785</c:v>
                </c:pt>
                <c:pt idx="716">
                  <c:v>1930574.047035122</c:v>
                </c:pt>
                <c:pt idx="717">
                  <c:v>1930584.96250192</c:v>
                </c:pt>
                <c:pt idx="718">
                  <c:v>1930676.812321069</c:v>
                </c:pt>
                <c:pt idx="719">
                  <c:v>1930655.752475707</c:v>
                </c:pt>
                <c:pt idx="720">
                  <c:v>1930655.583108041</c:v>
                </c:pt>
                <c:pt idx="721">
                  <c:v>1930690.97541322</c:v>
                </c:pt>
                <c:pt idx="722">
                  <c:v>1930694.759065464</c:v>
                </c:pt>
                <c:pt idx="723">
                  <c:v>1930697.878981039</c:v>
                </c:pt>
                <c:pt idx="724">
                  <c:v>1930657.57163607</c:v>
                </c:pt>
                <c:pt idx="725">
                  <c:v>1930693.675475318</c:v>
                </c:pt>
                <c:pt idx="726">
                  <c:v>1930687.950898228</c:v>
                </c:pt>
                <c:pt idx="727">
                  <c:v>1930673.158705401</c:v>
                </c:pt>
                <c:pt idx="728">
                  <c:v>1930714.692924635</c:v>
                </c:pt>
                <c:pt idx="729">
                  <c:v>1930669.709752529</c:v>
                </c:pt>
                <c:pt idx="730">
                  <c:v>1930729.462917624</c:v>
                </c:pt>
                <c:pt idx="731">
                  <c:v>1930696.152662088</c:v>
                </c:pt>
                <c:pt idx="732">
                  <c:v>1930714.26179845</c:v>
                </c:pt>
                <c:pt idx="733">
                  <c:v>1930710.561783293</c:v>
                </c:pt>
                <c:pt idx="734">
                  <c:v>1930724.601876133</c:v>
                </c:pt>
                <c:pt idx="735">
                  <c:v>1930714.971361902</c:v>
                </c:pt>
                <c:pt idx="736">
                  <c:v>1930666.693446151</c:v>
                </c:pt>
                <c:pt idx="737">
                  <c:v>1930713.672622725</c:v>
                </c:pt>
                <c:pt idx="738">
                  <c:v>1930718.291202976</c:v>
                </c:pt>
                <c:pt idx="739">
                  <c:v>1930693.111818353</c:v>
                </c:pt>
                <c:pt idx="740">
                  <c:v>1930705.395568284</c:v>
                </c:pt>
                <c:pt idx="741">
                  <c:v>1930674.382173799</c:v>
                </c:pt>
                <c:pt idx="742">
                  <c:v>1930635.300019463</c:v>
                </c:pt>
                <c:pt idx="743">
                  <c:v>1930613.012004489</c:v>
                </c:pt>
                <c:pt idx="744">
                  <c:v>1930658.434542861</c:v>
                </c:pt>
                <c:pt idx="745">
                  <c:v>1930660.334433911</c:v>
                </c:pt>
                <c:pt idx="746">
                  <c:v>1930653.431138447</c:v>
                </c:pt>
                <c:pt idx="747">
                  <c:v>1930639.258478829</c:v>
                </c:pt>
                <c:pt idx="748">
                  <c:v>1930601.066233624</c:v>
                </c:pt>
                <c:pt idx="749">
                  <c:v>1930674.827810189</c:v>
                </c:pt>
                <c:pt idx="750">
                  <c:v>1930613.949764704</c:v>
                </c:pt>
                <c:pt idx="751">
                  <c:v>1930634.76708604</c:v>
                </c:pt>
                <c:pt idx="752">
                  <c:v>1930573.639664155</c:v>
                </c:pt>
                <c:pt idx="753">
                  <c:v>1930649.689690396</c:v>
                </c:pt>
                <c:pt idx="754">
                  <c:v>1930613.987361955</c:v>
                </c:pt>
                <c:pt idx="755">
                  <c:v>1930626.316430754</c:v>
                </c:pt>
                <c:pt idx="756">
                  <c:v>1930667.711459788</c:v>
                </c:pt>
                <c:pt idx="757">
                  <c:v>1930661.793275148</c:v>
                </c:pt>
                <c:pt idx="758">
                  <c:v>1930628.741931659</c:v>
                </c:pt>
                <c:pt idx="759">
                  <c:v>1930623.650366191</c:v>
                </c:pt>
                <c:pt idx="760">
                  <c:v>1930590.415760744</c:v>
                </c:pt>
                <c:pt idx="761">
                  <c:v>1930622.866772617</c:v>
                </c:pt>
                <c:pt idx="762">
                  <c:v>1930636.390969275</c:v>
                </c:pt>
                <c:pt idx="763">
                  <c:v>1930621.215210893</c:v>
                </c:pt>
                <c:pt idx="764">
                  <c:v>1930632.106142879</c:v>
                </c:pt>
                <c:pt idx="765">
                  <c:v>1930628.539835517</c:v>
                </c:pt>
                <c:pt idx="766">
                  <c:v>1930615.426872806</c:v>
                </c:pt>
                <c:pt idx="767">
                  <c:v>1930608.336711967</c:v>
                </c:pt>
                <c:pt idx="768">
                  <c:v>1930598.24039434</c:v>
                </c:pt>
                <c:pt idx="769">
                  <c:v>1930601.211498029</c:v>
                </c:pt>
                <c:pt idx="770">
                  <c:v>1930601.562787983</c:v>
                </c:pt>
                <c:pt idx="771">
                  <c:v>1930604.80110411</c:v>
                </c:pt>
                <c:pt idx="772">
                  <c:v>1930593.484822206</c:v>
                </c:pt>
                <c:pt idx="773">
                  <c:v>1930616.840515296</c:v>
                </c:pt>
                <c:pt idx="774">
                  <c:v>1930595.807928903</c:v>
                </c:pt>
                <c:pt idx="775">
                  <c:v>1930591.316994337</c:v>
                </c:pt>
                <c:pt idx="776">
                  <c:v>1930602.682163353</c:v>
                </c:pt>
                <c:pt idx="777">
                  <c:v>1930625.429036608</c:v>
                </c:pt>
                <c:pt idx="778">
                  <c:v>1930608.467099385</c:v>
                </c:pt>
                <c:pt idx="779">
                  <c:v>1930619.298012225</c:v>
                </c:pt>
                <c:pt idx="780">
                  <c:v>1930607.032629397</c:v>
                </c:pt>
                <c:pt idx="781">
                  <c:v>1930595.414883347</c:v>
                </c:pt>
                <c:pt idx="782">
                  <c:v>1930625.232303511</c:v>
                </c:pt>
                <c:pt idx="783">
                  <c:v>1930603.266091843</c:v>
                </c:pt>
                <c:pt idx="784">
                  <c:v>1930601.602938255</c:v>
                </c:pt>
                <c:pt idx="785">
                  <c:v>1930594.869491439</c:v>
                </c:pt>
                <c:pt idx="786">
                  <c:v>1930607.372351535</c:v>
                </c:pt>
                <c:pt idx="787">
                  <c:v>1930626.377355918</c:v>
                </c:pt>
                <c:pt idx="788">
                  <c:v>1930608.911729859</c:v>
                </c:pt>
                <c:pt idx="789">
                  <c:v>1930571.607296828</c:v>
                </c:pt>
                <c:pt idx="790">
                  <c:v>1930611.742722831</c:v>
                </c:pt>
                <c:pt idx="791">
                  <c:v>1930638.957313054</c:v>
                </c:pt>
                <c:pt idx="792">
                  <c:v>1930639.932153723</c:v>
                </c:pt>
                <c:pt idx="793">
                  <c:v>1930639.304217669</c:v>
                </c:pt>
                <c:pt idx="794">
                  <c:v>1930636.804494162</c:v>
                </c:pt>
                <c:pt idx="795">
                  <c:v>1930636.385890311</c:v>
                </c:pt>
                <c:pt idx="796">
                  <c:v>1930630.811716722</c:v>
                </c:pt>
                <c:pt idx="797">
                  <c:v>1930624.505219889</c:v>
                </c:pt>
                <c:pt idx="798">
                  <c:v>1930624.793734092</c:v>
                </c:pt>
                <c:pt idx="799">
                  <c:v>1930651.341758356</c:v>
                </c:pt>
                <c:pt idx="800">
                  <c:v>1930642.804160844</c:v>
                </c:pt>
                <c:pt idx="801">
                  <c:v>1930654.069202518</c:v>
                </c:pt>
                <c:pt idx="802">
                  <c:v>1930645.329502244</c:v>
                </c:pt>
                <c:pt idx="803">
                  <c:v>1930643.583979524</c:v>
                </c:pt>
                <c:pt idx="804">
                  <c:v>1930646.457162377</c:v>
                </c:pt>
                <c:pt idx="805">
                  <c:v>1930652.006606566</c:v>
                </c:pt>
                <c:pt idx="806">
                  <c:v>1930647.664794188</c:v>
                </c:pt>
                <c:pt idx="807">
                  <c:v>1930626.956322214</c:v>
                </c:pt>
                <c:pt idx="808">
                  <c:v>1930641.855962014</c:v>
                </c:pt>
                <c:pt idx="809">
                  <c:v>1930640.872147101</c:v>
                </c:pt>
                <c:pt idx="810">
                  <c:v>1930635.858821535</c:v>
                </c:pt>
                <c:pt idx="811">
                  <c:v>1930622.902288798</c:v>
                </c:pt>
                <c:pt idx="812">
                  <c:v>1930653.374635371</c:v>
                </c:pt>
                <c:pt idx="813">
                  <c:v>1930664.676595225</c:v>
                </c:pt>
                <c:pt idx="814">
                  <c:v>1930629.547953377</c:v>
                </c:pt>
                <c:pt idx="815">
                  <c:v>1930650.804034318</c:v>
                </c:pt>
                <c:pt idx="816">
                  <c:v>1930654.420815916</c:v>
                </c:pt>
                <c:pt idx="817">
                  <c:v>1930613.538519628</c:v>
                </c:pt>
                <c:pt idx="818">
                  <c:v>1930629.997888575</c:v>
                </c:pt>
                <c:pt idx="819">
                  <c:v>1930628.116057335</c:v>
                </c:pt>
                <c:pt idx="820">
                  <c:v>1930643.657145655</c:v>
                </c:pt>
                <c:pt idx="821">
                  <c:v>1930651.698617992</c:v>
                </c:pt>
                <c:pt idx="822">
                  <c:v>1930627.752831569</c:v>
                </c:pt>
                <c:pt idx="823">
                  <c:v>1930611.273968147</c:v>
                </c:pt>
                <c:pt idx="824">
                  <c:v>1930635.988161664</c:v>
                </c:pt>
                <c:pt idx="825">
                  <c:v>1930615.992447317</c:v>
                </c:pt>
                <c:pt idx="826">
                  <c:v>1930633.817695423</c:v>
                </c:pt>
                <c:pt idx="827">
                  <c:v>1930634.002542762</c:v>
                </c:pt>
                <c:pt idx="828">
                  <c:v>1930626.363409124</c:v>
                </c:pt>
                <c:pt idx="829">
                  <c:v>1930622.682695462</c:v>
                </c:pt>
                <c:pt idx="830">
                  <c:v>1930630.433233109</c:v>
                </c:pt>
                <c:pt idx="831">
                  <c:v>1930629.98454508</c:v>
                </c:pt>
                <c:pt idx="832">
                  <c:v>1930623.192652471</c:v>
                </c:pt>
                <c:pt idx="833">
                  <c:v>1930626.331910076</c:v>
                </c:pt>
                <c:pt idx="834">
                  <c:v>1930636.352571515</c:v>
                </c:pt>
                <c:pt idx="835">
                  <c:v>1930625.873139397</c:v>
                </c:pt>
                <c:pt idx="836">
                  <c:v>1930624.861982127</c:v>
                </c:pt>
                <c:pt idx="837">
                  <c:v>1930630.347580099</c:v>
                </c:pt>
                <c:pt idx="838">
                  <c:v>1930624.506637477</c:v>
                </c:pt>
                <c:pt idx="839">
                  <c:v>1930625.604755516</c:v>
                </c:pt>
                <c:pt idx="840">
                  <c:v>1930634.886890722</c:v>
                </c:pt>
                <c:pt idx="841">
                  <c:v>1930627.183012023</c:v>
                </c:pt>
                <c:pt idx="842">
                  <c:v>1930612.912668296</c:v>
                </c:pt>
                <c:pt idx="843">
                  <c:v>1930632.06555613</c:v>
                </c:pt>
                <c:pt idx="844">
                  <c:v>1930621.435586525</c:v>
                </c:pt>
                <c:pt idx="845">
                  <c:v>1930622.44014482</c:v>
                </c:pt>
                <c:pt idx="846">
                  <c:v>1930626.446120356</c:v>
                </c:pt>
                <c:pt idx="847">
                  <c:v>1930630.810222385</c:v>
                </c:pt>
                <c:pt idx="848">
                  <c:v>1930624.168746349</c:v>
                </c:pt>
                <c:pt idx="849">
                  <c:v>1930617.850068513</c:v>
                </c:pt>
                <c:pt idx="850">
                  <c:v>1930625.607558929</c:v>
                </c:pt>
                <c:pt idx="851">
                  <c:v>1930617.362415457</c:v>
                </c:pt>
                <c:pt idx="852">
                  <c:v>1930608.493345838</c:v>
                </c:pt>
                <c:pt idx="853">
                  <c:v>1930608.724462521</c:v>
                </c:pt>
                <c:pt idx="854">
                  <c:v>1930620.936095441</c:v>
                </c:pt>
                <c:pt idx="855">
                  <c:v>1930623.421827327</c:v>
                </c:pt>
                <c:pt idx="856">
                  <c:v>1930621.801107778</c:v>
                </c:pt>
                <c:pt idx="857">
                  <c:v>1930620.112206683</c:v>
                </c:pt>
                <c:pt idx="858">
                  <c:v>1930629.308915584</c:v>
                </c:pt>
                <c:pt idx="859">
                  <c:v>1930627.478911391</c:v>
                </c:pt>
                <c:pt idx="860">
                  <c:v>1930611.115271444</c:v>
                </c:pt>
                <c:pt idx="861">
                  <c:v>1930620.41897496</c:v>
                </c:pt>
                <c:pt idx="862">
                  <c:v>1930622.078323047</c:v>
                </c:pt>
                <c:pt idx="863">
                  <c:v>1930623.98201917</c:v>
                </c:pt>
                <c:pt idx="864">
                  <c:v>1930620.961947677</c:v>
                </c:pt>
                <c:pt idx="865">
                  <c:v>1930623.730878549</c:v>
                </c:pt>
                <c:pt idx="866">
                  <c:v>1930611.26104134</c:v>
                </c:pt>
                <c:pt idx="867">
                  <c:v>1930627.598639083</c:v>
                </c:pt>
                <c:pt idx="868">
                  <c:v>1930623.282632931</c:v>
                </c:pt>
                <c:pt idx="869">
                  <c:v>1930616.973428843</c:v>
                </c:pt>
                <c:pt idx="870">
                  <c:v>1930630.729799588</c:v>
                </c:pt>
                <c:pt idx="871">
                  <c:v>1930616.003038816</c:v>
                </c:pt>
                <c:pt idx="872">
                  <c:v>1930627.409679021</c:v>
                </c:pt>
                <c:pt idx="873">
                  <c:v>1930620.404248957</c:v>
                </c:pt>
                <c:pt idx="874">
                  <c:v>1930622.942366247</c:v>
                </c:pt>
                <c:pt idx="875">
                  <c:v>1930623.828333501</c:v>
                </c:pt>
                <c:pt idx="876">
                  <c:v>1930609.37081455</c:v>
                </c:pt>
                <c:pt idx="877">
                  <c:v>1930618.39399474</c:v>
                </c:pt>
                <c:pt idx="878">
                  <c:v>1930612.437997431</c:v>
                </c:pt>
                <c:pt idx="879">
                  <c:v>1930621.650983326</c:v>
                </c:pt>
                <c:pt idx="880">
                  <c:v>1930615.692139137</c:v>
                </c:pt>
                <c:pt idx="881">
                  <c:v>1930618.243928831</c:v>
                </c:pt>
                <c:pt idx="882">
                  <c:v>1930616.262837201</c:v>
                </c:pt>
                <c:pt idx="883">
                  <c:v>1930617.181302094</c:v>
                </c:pt>
                <c:pt idx="884">
                  <c:v>1930615.56471094</c:v>
                </c:pt>
                <c:pt idx="885">
                  <c:v>1930609.699895274</c:v>
                </c:pt>
                <c:pt idx="886">
                  <c:v>1930610.661606011</c:v>
                </c:pt>
                <c:pt idx="887">
                  <c:v>1930612.189768502</c:v>
                </c:pt>
                <c:pt idx="888">
                  <c:v>1930610.562060779</c:v>
                </c:pt>
                <c:pt idx="889">
                  <c:v>1930609.017106296</c:v>
                </c:pt>
                <c:pt idx="890">
                  <c:v>1930606.997286482</c:v>
                </c:pt>
                <c:pt idx="891">
                  <c:v>1930612.438569195</c:v>
                </c:pt>
                <c:pt idx="892">
                  <c:v>1930615.667551273</c:v>
                </c:pt>
                <c:pt idx="893">
                  <c:v>1930614.270808662</c:v>
                </c:pt>
                <c:pt idx="894">
                  <c:v>1930610.381466752</c:v>
                </c:pt>
                <c:pt idx="895">
                  <c:v>1930610.025257647</c:v>
                </c:pt>
                <c:pt idx="896">
                  <c:v>1930612.562742905</c:v>
                </c:pt>
                <c:pt idx="897">
                  <c:v>1930606.493172587</c:v>
                </c:pt>
                <c:pt idx="898">
                  <c:v>1930609.425998322</c:v>
                </c:pt>
                <c:pt idx="899">
                  <c:v>1930605.603863073</c:v>
                </c:pt>
                <c:pt idx="900">
                  <c:v>1930607.0761077</c:v>
                </c:pt>
                <c:pt idx="901">
                  <c:v>1930608.360915032</c:v>
                </c:pt>
                <c:pt idx="902">
                  <c:v>1930609.500095553</c:v>
                </c:pt>
                <c:pt idx="903">
                  <c:v>1930605.173575964</c:v>
                </c:pt>
                <c:pt idx="904">
                  <c:v>1930610.364116591</c:v>
                </c:pt>
                <c:pt idx="905">
                  <c:v>1930602.981723159</c:v>
                </c:pt>
                <c:pt idx="906">
                  <c:v>1930600.772116561</c:v>
                </c:pt>
                <c:pt idx="907">
                  <c:v>1930607.692543495</c:v>
                </c:pt>
                <c:pt idx="908">
                  <c:v>1930606.689705916</c:v>
                </c:pt>
                <c:pt idx="909">
                  <c:v>1930604.990123302</c:v>
                </c:pt>
                <c:pt idx="910">
                  <c:v>1930607.636913586</c:v>
                </c:pt>
                <c:pt idx="911">
                  <c:v>1930608.274352484</c:v>
                </c:pt>
                <c:pt idx="912">
                  <c:v>1930606.676725019</c:v>
                </c:pt>
                <c:pt idx="913">
                  <c:v>1930603.379342134</c:v>
                </c:pt>
                <c:pt idx="914">
                  <c:v>1930604.158154765</c:v>
                </c:pt>
                <c:pt idx="915">
                  <c:v>1930607.317732746</c:v>
                </c:pt>
                <c:pt idx="916">
                  <c:v>1930605.498031012</c:v>
                </c:pt>
                <c:pt idx="917">
                  <c:v>1930603.748691716</c:v>
                </c:pt>
                <c:pt idx="918">
                  <c:v>1930607.721546368</c:v>
                </c:pt>
                <c:pt idx="919">
                  <c:v>1930604.727571915</c:v>
                </c:pt>
                <c:pt idx="920">
                  <c:v>1930607.060198956</c:v>
                </c:pt>
                <c:pt idx="921">
                  <c:v>1930607.759578434</c:v>
                </c:pt>
                <c:pt idx="922">
                  <c:v>1930604.632385371</c:v>
                </c:pt>
                <c:pt idx="923">
                  <c:v>1930600.859681094</c:v>
                </c:pt>
                <c:pt idx="924">
                  <c:v>1930607.571048187</c:v>
                </c:pt>
                <c:pt idx="925">
                  <c:v>1930605.308625493</c:v>
                </c:pt>
                <c:pt idx="926">
                  <c:v>1930609.865012915</c:v>
                </c:pt>
                <c:pt idx="927">
                  <c:v>1930608.504230173</c:v>
                </c:pt>
                <c:pt idx="928">
                  <c:v>1930616.855363372</c:v>
                </c:pt>
                <c:pt idx="929">
                  <c:v>1930608.524188077</c:v>
                </c:pt>
                <c:pt idx="930">
                  <c:v>1930611.841564121</c:v>
                </c:pt>
                <c:pt idx="931">
                  <c:v>1930608.13707706</c:v>
                </c:pt>
                <c:pt idx="932">
                  <c:v>1930612.521096579</c:v>
                </c:pt>
                <c:pt idx="933">
                  <c:v>1930608.869777002</c:v>
                </c:pt>
                <c:pt idx="934">
                  <c:v>1930618.065126374</c:v>
                </c:pt>
                <c:pt idx="935">
                  <c:v>1930608.109350481</c:v>
                </c:pt>
                <c:pt idx="936">
                  <c:v>1930607.705480146</c:v>
                </c:pt>
                <c:pt idx="937">
                  <c:v>1930610.945823463</c:v>
                </c:pt>
                <c:pt idx="938">
                  <c:v>1930610.469206577</c:v>
                </c:pt>
                <c:pt idx="939">
                  <c:v>1930607.846116098</c:v>
                </c:pt>
                <c:pt idx="940">
                  <c:v>1930606.028250639</c:v>
                </c:pt>
                <c:pt idx="941">
                  <c:v>1930607.384942418</c:v>
                </c:pt>
                <c:pt idx="942">
                  <c:v>1930606.548452413</c:v>
                </c:pt>
                <c:pt idx="943">
                  <c:v>1930606.864159154</c:v>
                </c:pt>
                <c:pt idx="944">
                  <c:v>1930606.287732481</c:v>
                </c:pt>
                <c:pt idx="945">
                  <c:v>1930607.621389187</c:v>
                </c:pt>
                <c:pt idx="946">
                  <c:v>1930603.193862317</c:v>
                </c:pt>
                <c:pt idx="947">
                  <c:v>1930609.20858926</c:v>
                </c:pt>
                <c:pt idx="948">
                  <c:v>1930600.967743686</c:v>
                </c:pt>
                <c:pt idx="949">
                  <c:v>1930607.015218332</c:v>
                </c:pt>
                <c:pt idx="950">
                  <c:v>1930609.036055568</c:v>
                </c:pt>
                <c:pt idx="951">
                  <c:v>1930607.462588724</c:v>
                </c:pt>
                <c:pt idx="952">
                  <c:v>1930606.318921195</c:v>
                </c:pt>
                <c:pt idx="953">
                  <c:v>1930612.680044669</c:v>
                </c:pt>
                <c:pt idx="954">
                  <c:v>1930600.560048375</c:v>
                </c:pt>
                <c:pt idx="955">
                  <c:v>1930605.672412001</c:v>
                </c:pt>
                <c:pt idx="956">
                  <c:v>1930608.727036442</c:v>
                </c:pt>
                <c:pt idx="957">
                  <c:v>1930608.90391002</c:v>
                </c:pt>
                <c:pt idx="958">
                  <c:v>1930614.73503685</c:v>
                </c:pt>
                <c:pt idx="959">
                  <c:v>1930612.199703355</c:v>
                </c:pt>
                <c:pt idx="960">
                  <c:v>1930607.697474699</c:v>
                </c:pt>
                <c:pt idx="961">
                  <c:v>1930612.852616445</c:v>
                </c:pt>
                <c:pt idx="962">
                  <c:v>1930613.023277991</c:v>
                </c:pt>
                <c:pt idx="963">
                  <c:v>1930611.886346754</c:v>
                </c:pt>
                <c:pt idx="964">
                  <c:v>1930616.816489457</c:v>
                </c:pt>
                <c:pt idx="965">
                  <c:v>1930612.143412969</c:v>
                </c:pt>
                <c:pt idx="966">
                  <c:v>1930617.638334359</c:v>
                </c:pt>
                <c:pt idx="967">
                  <c:v>1930612.616544129</c:v>
                </c:pt>
                <c:pt idx="968">
                  <c:v>1930612.168559042</c:v>
                </c:pt>
                <c:pt idx="969">
                  <c:v>1930612.413549297</c:v>
                </c:pt>
                <c:pt idx="970">
                  <c:v>1930613.286928046</c:v>
                </c:pt>
                <c:pt idx="971">
                  <c:v>1930615.609699437</c:v>
                </c:pt>
                <c:pt idx="972">
                  <c:v>1930612.492223833</c:v>
                </c:pt>
                <c:pt idx="973">
                  <c:v>1930612.435470175</c:v>
                </c:pt>
                <c:pt idx="974">
                  <c:v>1930612.288263985</c:v>
                </c:pt>
                <c:pt idx="975">
                  <c:v>1930613.174134888</c:v>
                </c:pt>
                <c:pt idx="976">
                  <c:v>1930613.856071092</c:v>
                </c:pt>
                <c:pt idx="977">
                  <c:v>1930608.673874743</c:v>
                </c:pt>
                <c:pt idx="978">
                  <c:v>1930614.407522041</c:v>
                </c:pt>
                <c:pt idx="979">
                  <c:v>1930611.972207525</c:v>
                </c:pt>
                <c:pt idx="980">
                  <c:v>1930613.846431711</c:v>
                </c:pt>
                <c:pt idx="981">
                  <c:v>1930612.548934607</c:v>
                </c:pt>
                <c:pt idx="982">
                  <c:v>1930611.134277794</c:v>
                </c:pt>
                <c:pt idx="983">
                  <c:v>1930613.270918683</c:v>
                </c:pt>
                <c:pt idx="984">
                  <c:v>1930614.137129549</c:v>
                </c:pt>
                <c:pt idx="985">
                  <c:v>1930612.966827319</c:v>
                </c:pt>
                <c:pt idx="986">
                  <c:v>1930614.286778237</c:v>
                </c:pt>
                <c:pt idx="987">
                  <c:v>1930615.126191589</c:v>
                </c:pt>
                <c:pt idx="988">
                  <c:v>1930615.024067266</c:v>
                </c:pt>
                <c:pt idx="989">
                  <c:v>1930613.73941343</c:v>
                </c:pt>
                <c:pt idx="990">
                  <c:v>1930612.008410542</c:v>
                </c:pt>
                <c:pt idx="991">
                  <c:v>1930614.582801224</c:v>
                </c:pt>
                <c:pt idx="992">
                  <c:v>1930616.309345144</c:v>
                </c:pt>
                <c:pt idx="993">
                  <c:v>1930611.982632747</c:v>
                </c:pt>
                <c:pt idx="994">
                  <c:v>1930612.283251185</c:v>
                </c:pt>
                <c:pt idx="995">
                  <c:v>1930611.99069831</c:v>
                </c:pt>
                <c:pt idx="996">
                  <c:v>1930612.077278316</c:v>
                </c:pt>
                <c:pt idx="997">
                  <c:v>1930612.142278069</c:v>
                </c:pt>
                <c:pt idx="998">
                  <c:v>1930611.042749516</c:v>
                </c:pt>
                <c:pt idx="999">
                  <c:v>1930614.044365852</c:v>
                </c:pt>
                <c:pt idx="1000">
                  <c:v>1930612.240048175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4.504994995049744</c:v>
                </c:pt>
                <c:pt idx="2">
                  <c:v>9.125869223440192</c:v>
                </c:pt>
                <c:pt idx="3">
                  <c:v>10.58320183311863</c:v>
                </c:pt>
                <c:pt idx="4">
                  <c:v>10.71688814644684</c:v>
                </c:pt>
                <c:pt idx="5">
                  <c:v>10.78835716181103</c:v>
                </c:pt>
                <c:pt idx="6">
                  <c:v>10.78171074643868</c:v>
                </c:pt>
                <c:pt idx="7">
                  <c:v>10.99570778225476</c:v>
                </c:pt>
                <c:pt idx="8">
                  <c:v>11.19943558666903</c:v>
                </c:pt>
                <c:pt idx="9">
                  <c:v>11.38295682760179</c:v>
                </c:pt>
                <c:pt idx="10">
                  <c:v>11.5334527149796</c:v>
                </c:pt>
                <c:pt idx="11">
                  <c:v>11.63383298647116</c:v>
                </c:pt>
                <c:pt idx="12">
                  <c:v>11.66049006662397</c:v>
                </c:pt>
                <c:pt idx="13">
                  <c:v>11.57950397047967</c:v>
                </c:pt>
                <c:pt idx="14">
                  <c:v>11.33972263208088</c:v>
                </c:pt>
                <c:pt idx="15">
                  <c:v>10.85890152239445</c:v>
                </c:pt>
                <c:pt idx="16">
                  <c:v>9.99230913262957</c:v>
                </c:pt>
                <c:pt idx="17">
                  <c:v>8.812323911025473</c:v>
                </c:pt>
                <c:pt idx="18">
                  <c:v>5.165609835355486</c:v>
                </c:pt>
                <c:pt idx="19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4.530761158131943</c:v>
                </c:pt>
                <c:pt idx="2">
                  <c:v>5.286869420704773</c:v>
                </c:pt>
                <c:pt idx="3">
                  <c:v>2.613324033868952</c:v>
                </c:pt>
                <c:pt idx="4">
                  <c:v>1.438167862849261</c:v>
                </c:pt>
                <c:pt idx="5">
                  <c:v>1.389479098279874</c:v>
                </c:pt>
                <c:pt idx="6">
                  <c:v>1.342674522568745</c:v>
                </c:pt>
                <c:pt idx="7">
                  <c:v>0.9770579528594953</c:v>
                </c:pt>
                <c:pt idx="8">
                  <c:v>0.978845754016424</c:v>
                </c:pt>
                <c:pt idx="9">
                  <c:v>0.979939320379015</c:v>
                </c:pt>
                <c:pt idx="10">
                  <c:v>0.9795401497905712</c:v>
                </c:pt>
                <c:pt idx="11">
                  <c:v>0.9765615525693855</c:v>
                </c:pt>
                <c:pt idx="12">
                  <c:v>0.969461104327061</c:v>
                </c:pt>
                <c:pt idx="13">
                  <c:v>0.9559556529196411</c:v>
                </c:pt>
                <c:pt idx="14">
                  <c:v>0.9324974360173252</c:v>
                </c:pt>
                <c:pt idx="15">
                  <c:v>0.8932189888673603</c:v>
                </c:pt>
                <c:pt idx="16">
                  <c:v>0.827541919532836</c:v>
                </c:pt>
                <c:pt idx="17">
                  <c:v>1.021641632428337</c:v>
                </c:pt>
                <c:pt idx="18">
                  <c:v>0.3598505104707553</c:v>
                </c:pt>
                <c:pt idx="19">
                  <c:v>0.121064592971283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0.02576616308219902</c:v>
                </c:pt>
                <c:pt idx="2">
                  <c:v>0.6659951923143237</c:v>
                </c:pt>
                <c:pt idx="3">
                  <c:v>1.155991424190516</c:v>
                </c:pt>
                <c:pt idx="4">
                  <c:v>1.304481549521044</c:v>
                </c:pt>
                <c:pt idx="5">
                  <c:v>1.318010082915689</c:v>
                </c:pt>
                <c:pt idx="6">
                  <c:v>1.349320937941096</c:v>
                </c:pt>
                <c:pt idx="7">
                  <c:v>0.7630609170434116</c:v>
                </c:pt>
                <c:pt idx="8">
                  <c:v>0.7751179496021612</c:v>
                </c:pt>
                <c:pt idx="9">
                  <c:v>0.7964180794462477</c:v>
                </c:pt>
                <c:pt idx="10">
                  <c:v>0.8290442624127686</c:v>
                </c:pt>
                <c:pt idx="11">
                  <c:v>0.8761812810778188</c:v>
                </c:pt>
                <c:pt idx="12">
                  <c:v>0.9428040241742512</c:v>
                </c:pt>
                <c:pt idx="13">
                  <c:v>1.036941749063945</c:v>
                </c:pt>
                <c:pt idx="14">
                  <c:v>1.172278774416111</c:v>
                </c:pt>
                <c:pt idx="15">
                  <c:v>1.374040098553789</c:v>
                </c:pt>
                <c:pt idx="16">
                  <c:v>1.694134309297719</c:v>
                </c:pt>
                <c:pt idx="17">
                  <c:v>2.201626854032435</c:v>
                </c:pt>
                <c:pt idx="18">
                  <c:v>4.006564586140742</c:v>
                </c:pt>
                <c:pt idx="19">
                  <c:v>5.286674428326775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5.315250804094915</c:v>
                </c:pt>
                <c:pt idx="2">
                  <c:v>5.734726858535931</c:v>
                </c:pt>
                <c:pt idx="3">
                  <c:v>6.479409268966279</c:v>
                </c:pt>
                <c:pt idx="4">
                  <c:v>7.025948922143604</c:v>
                </c:pt>
                <c:pt idx="5">
                  <c:v>7.450099657517458</c:v>
                </c:pt>
                <c:pt idx="6">
                  <c:v>7.795159433713347</c:v>
                </c:pt>
                <c:pt idx="7">
                  <c:v>8.088296685670006</c:v>
                </c:pt>
                <c:pt idx="8">
                  <c:v>8.347755929151589</c:v>
                </c:pt>
                <c:pt idx="9">
                  <c:v>8.586455388441554</c:v>
                </c:pt>
                <c:pt idx="10">
                  <c:v>8.813961973805425</c:v>
                </c:pt>
                <c:pt idx="11">
                  <c:v>9.037663335809745</c:v>
                </c:pt>
                <c:pt idx="12">
                  <c:v>9.26349609007438</c:v>
                </c:pt>
                <c:pt idx="13">
                  <c:v>9.432800948811799</c:v>
                </c:pt>
                <c:pt idx="14">
                  <c:v>9.555498961469148</c:v>
                </c:pt>
                <c:pt idx="15">
                  <c:v>9.644105719871057</c:v>
                </c:pt>
                <c:pt idx="16">
                  <c:v>6.136171767700464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5.346924152521032</c:v>
                </c:pt>
                <c:pt idx="2">
                  <c:v>1.494866553507438</c:v>
                </c:pt>
                <c:pt idx="3">
                  <c:v>1.171010477570092</c:v>
                </c:pt>
                <c:pt idx="4">
                  <c:v>1.003431057990231</c:v>
                </c:pt>
                <c:pt idx="5">
                  <c:v>0.8994463444186318</c:v>
                </c:pt>
                <c:pt idx="6">
                  <c:v>0.8315067357980864</c:v>
                </c:pt>
                <c:pt idx="7">
                  <c:v>0.7862202768404439</c:v>
                </c:pt>
                <c:pt idx="8">
                  <c:v>0.7563259906262078</c:v>
                </c:pt>
                <c:pt idx="9">
                  <c:v>0.7375729694501809</c:v>
                </c:pt>
                <c:pt idx="10">
                  <c:v>0.727341352564517</c:v>
                </c:pt>
                <c:pt idx="11">
                  <c:v>0.723972929865476</c:v>
                </c:pt>
                <c:pt idx="12">
                  <c:v>0.7264062369156663</c:v>
                </c:pt>
                <c:pt idx="13">
                  <c:v>1.045483054344275</c:v>
                </c:pt>
                <c:pt idx="14">
                  <c:v>1.030264756964363</c:v>
                </c:pt>
                <c:pt idx="15">
                  <c:v>1.028591842192672</c:v>
                </c:pt>
                <c:pt idx="16">
                  <c:v>1.034670039905815</c:v>
                </c:pt>
                <c:pt idx="17">
                  <c:v>0.1234021972647143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0.03167334842611695</c:v>
                </c:pt>
                <c:pt idx="2">
                  <c:v>1.075390499066423</c:v>
                </c:pt>
                <c:pt idx="3">
                  <c:v>0.4263280671397438</c:v>
                </c:pt>
                <c:pt idx="4">
                  <c:v>0.4568914048129066</c:v>
                </c:pt>
                <c:pt idx="5">
                  <c:v>0.4752956090447777</c:v>
                </c:pt>
                <c:pt idx="6">
                  <c:v>0.4864469596021978</c:v>
                </c:pt>
                <c:pt idx="7">
                  <c:v>0.4930830248837846</c:v>
                </c:pt>
                <c:pt idx="8">
                  <c:v>0.496866747144625</c:v>
                </c:pt>
                <c:pt idx="9">
                  <c:v>0.4988735101602153</c:v>
                </c:pt>
                <c:pt idx="10">
                  <c:v>0.4998347672006467</c:v>
                </c:pt>
                <c:pt idx="11">
                  <c:v>0.5002715678611552</c:v>
                </c:pt>
                <c:pt idx="12">
                  <c:v>0.5005734826510313</c:v>
                </c:pt>
                <c:pt idx="13">
                  <c:v>0.8761781956068554</c:v>
                </c:pt>
                <c:pt idx="14">
                  <c:v>0.9075667443070143</c:v>
                </c:pt>
                <c:pt idx="15">
                  <c:v>0.9399850837907643</c:v>
                </c:pt>
                <c:pt idx="16">
                  <c:v>4.542603992076407</c:v>
                </c:pt>
                <c:pt idx="17">
                  <c:v>6.259573964965178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10.50971525215072</c:v>
                </c:pt>
                <c:pt idx="2">
                  <c:v>10.84394629317084</c:v>
                </c:pt>
                <c:pt idx="3">
                  <c:v>10.53834417050697</c:v>
                </c:pt>
                <c:pt idx="4">
                  <c:v>10.16606091915559</c:v>
                </c:pt>
                <c:pt idx="5">
                  <c:v>9.708595174968126</c:v>
                </c:pt>
                <c:pt idx="6">
                  <c:v>9.592327874105266</c:v>
                </c:pt>
                <c:pt idx="7">
                  <c:v>9.457224243373391</c:v>
                </c:pt>
                <c:pt idx="8">
                  <c:v>9.292147406418879</c:v>
                </c:pt>
                <c:pt idx="9">
                  <c:v>9.082995780772753</c:v>
                </c:pt>
                <c:pt idx="10">
                  <c:v>8.811288317863479</c:v>
                </c:pt>
                <c:pt idx="11">
                  <c:v>8.451889949089457</c:v>
                </c:pt>
                <c:pt idx="12">
                  <c:v>7.969182193233928</c:v>
                </c:pt>
                <c:pt idx="13">
                  <c:v>7.310101491383924</c:v>
                </c:pt>
                <c:pt idx="14">
                  <c:v>6.390226266199653</c:v>
                </c:pt>
                <c:pt idx="15">
                  <c:v>5.062315275962758</c:v>
                </c:pt>
                <c:pt idx="16">
                  <c:v>3.128141384262718</c:v>
                </c:pt>
                <c:pt idx="1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10.63311744941544</c:v>
                </c:pt>
                <c:pt idx="2">
                  <c:v>2.442503316229783</c:v>
                </c:pt>
                <c:pt idx="3">
                  <c:v>1.05626698012827</c:v>
                </c:pt>
                <c:pt idx="4">
                  <c:v>1.000392068979282</c:v>
                </c:pt>
                <c:pt idx="5">
                  <c:v>0.9441637414321296</c:v>
                </c:pt>
                <c:pt idx="6">
                  <c:v>0.6759681240927546</c:v>
                </c:pt>
                <c:pt idx="7">
                  <c:v>0.6681312688968573</c:v>
                </c:pt>
                <c:pt idx="8">
                  <c:v>0.6585140675694444</c:v>
                </c:pt>
                <c:pt idx="9">
                  <c:v>0.6462255259590499</c:v>
                </c:pt>
                <c:pt idx="10">
                  <c:v>0.6300637885917443</c:v>
                </c:pt>
                <c:pt idx="11">
                  <c:v>0.6083444041328839</c:v>
                </c:pt>
                <c:pt idx="12">
                  <c:v>0.578609624226061</c:v>
                </c:pt>
                <c:pt idx="13">
                  <c:v>0.5370967885627435</c:v>
                </c:pt>
                <c:pt idx="14">
                  <c:v>0.4776727265025082</c:v>
                </c:pt>
                <c:pt idx="15">
                  <c:v>0.389428129735356</c:v>
                </c:pt>
                <c:pt idx="16">
                  <c:v>0.6401213864882991</c:v>
                </c:pt>
                <c:pt idx="17">
                  <c:v>0.03167334842611695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0.1234021972647143</c:v>
                </c:pt>
                <c:pt idx="2">
                  <c:v>2.108272275209671</c:v>
                </c:pt>
                <c:pt idx="3">
                  <c:v>1.361869102792141</c:v>
                </c:pt>
                <c:pt idx="4">
                  <c:v>1.37267532033066</c:v>
                </c:pt>
                <c:pt idx="5">
                  <c:v>1.401629485619591</c:v>
                </c:pt>
                <c:pt idx="6">
                  <c:v>0.7922354249556149</c:v>
                </c:pt>
                <c:pt idx="7">
                  <c:v>0.803234899628732</c:v>
                </c:pt>
                <c:pt idx="8">
                  <c:v>0.8235909045239558</c:v>
                </c:pt>
                <c:pt idx="9">
                  <c:v>0.8553771516051747</c:v>
                </c:pt>
                <c:pt idx="10">
                  <c:v>0.9017712515010183</c:v>
                </c:pt>
                <c:pt idx="11">
                  <c:v>0.9677427729069062</c:v>
                </c:pt>
                <c:pt idx="12">
                  <c:v>1.06131738008159</c:v>
                </c:pt>
                <c:pt idx="13">
                  <c:v>1.196177490412747</c:v>
                </c:pt>
                <c:pt idx="14">
                  <c:v>1.39754795168678</c:v>
                </c:pt>
                <c:pt idx="15">
                  <c:v>1.71733911997225</c:v>
                </c:pt>
                <c:pt idx="16">
                  <c:v>2.57429527818834</c:v>
                </c:pt>
                <c:pt idx="17">
                  <c:v>3.159814732688829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10.37746854715151</c:v>
                </c:pt>
                <c:pt idx="2">
                  <c:v>9.531321320637</c:v>
                </c:pt>
                <c:pt idx="3">
                  <c:v>9.808666203772134</c:v>
                </c:pt>
                <c:pt idx="4">
                  <c:v>9.902532261954727</c:v>
                </c:pt>
                <c:pt idx="5">
                  <c:v>9.886330508191879</c:v>
                </c:pt>
                <c:pt idx="6">
                  <c:v>9.801285667352023</c:v>
                </c:pt>
                <c:pt idx="7">
                  <c:v>9.672700121116446</c:v>
                </c:pt>
                <c:pt idx="8">
                  <c:v>9.517109798779739</c:v>
                </c:pt>
                <c:pt idx="9">
                  <c:v>9.345840996564252</c:v>
                </c:pt>
                <c:pt idx="10">
                  <c:v>9.166950688730051</c:v>
                </c:pt>
                <c:pt idx="11">
                  <c:v>8.98636795068556</c:v>
                </c:pt>
                <c:pt idx="12">
                  <c:v>8.80859388348822</c:v>
                </c:pt>
                <c:pt idx="13">
                  <c:v>8.346777491973784</c:v>
                </c:pt>
                <c:pt idx="14">
                  <c:v>7.835854228692852</c:v>
                </c:pt>
                <c:pt idx="15">
                  <c:v>7.28465345681355</c:v>
                </c:pt>
                <c:pt idx="16">
                  <c:v>3.101094667475857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10.51131691302236</c:v>
                </c:pt>
                <c:pt idx="2">
                  <c:v>1.212897091639846</c:v>
                </c:pt>
                <c:pt idx="3">
                  <c:v>1.028214148228876</c:v>
                </c:pt>
                <c:pt idx="4">
                  <c:v>0.858936693623482</c:v>
                </c:pt>
                <c:pt idx="5">
                  <c:v>0.7527665433616166</c:v>
                </c:pt>
                <c:pt idx="6">
                  <c:v>0.682167430240071</c:v>
                </c:pt>
                <c:pt idx="7">
                  <c:v>0.633750654455684</c:v>
                </c:pt>
                <c:pt idx="8">
                  <c:v>0.6002494626059695</c:v>
                </c:pt>
                <c:pt idx="9">
                  <c:v>0.5773986324429956</c:v>
                </c:pt>
                <c:pt idx="10">
                  <c:v>0.5625554828203516</c:v>
                </c:pt>
                <c:pt idx="11">
                  <c:v>0.5540300858163816</c:v>
                </c:pt>
                <c:pt idx="12">
                  <c:v>0.5507195413579736</c:v>
                </c:pt>
                <c:pt idx="13">
                  <c:v>0.7974073275141618</c:v>
                </c:pt>
                <c:pt idx="14">
                  <c:v>0.7718648468189089</c:v>
                </c:pt>
                <c:pt idx="15">
                  <c:v>0.7580106070815618</c:v>
                </c:pt>
                <c:pt idx="16">
                  <c:v>0.6216841428172596</c:v>
                </c:pt>
                <c:pt idx="17">
                  <c:v>0.02857646340801385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0.1338483658708529</c:v>
                </c:pt>
                <c:pt idx="2">
                  <c:v>2.059044318154353</c:v>
                </c:pt>
                <c:pt idx="3">
                  <c:v>0.7508692650937413</c:v>
                </c:pt>
                <c:pt idx="4">
                  <c:v>0.7650706354408889</c:v>
                </c:pt>
                <c:pt idx="5">
                  <c:v>0.7689682971244656</c:v>
                </c:pt>
                <c:pt idx="6">
                  <c:v>0.7672122710799278</c:v>
                </c:pt>
                <c:pt idx="7">
                  <c:v>0.7623362006912608</c:v>
                </c:pt>
                <c:pt idx="8">
                  <c:v>0.7558397849426757</c:v>
                </c:pt>
                <c:pt idx="9">
                  <c:v>0.7486674346584815</c:v>
                </c:pt>
                <c:pt idx="10">
                  <c:v>0.7414457906545527</c:v>
                </c:pt>
                <c:pt idx="11">
                  <c:v>0.7346128238608723</c:v>
                </c:pt>
                <c:pt idx="12">
                  <c:v>0.7284936085553138</c:v>
                </c:pt>
                <c:pt idx="13">
                  <c:v>1.259223719028597</c:v>
                </c:pt>
                <c:pt idx="14">
                  <c:v>1.282788110099841</c:v>
                </c:pt>
                <c:pt idx="15">
                  <c:v>1.309211378960863</c:v>
                </c:pt>
                <c:pt idx="16">
                  <c:v>4.805242932154953</c:v>
                </c:pt>
                <c:pt idx="17">
                  <c:v>3.129671130883871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5.265092810311842</c:v>
                </c:pt>
                <c:pt idx="2">
                  <c:v>6.636122563031345</c:v>
                </c:pt>
                <c:pt idx="3">
                  <c:v>7.041075954171993</c:v>
                </c:pt>
                <c:pt idx="4">
                  <c:v>7.35775993801915</c:v>
                </c:pt>
                <c:pt idx="5">
                  <c:v>7.572106564228219</c:v>
                </c:pt>
                <c:pt idx="6">
                  <c:v>7.868288212932709</c:v>
                </c:pt>
                <c:pt idx="7">
                  <c:v>8.140519635387536</c:v>
                </c:pt>
                <c:pt idx="8">
                  <c:v>8.379227095674235</c:v>
                </c:pt>
                <c:pt idx="9">
                  <c:v>8.571831458790165</c:v>
                </c:pt>
                <c:pt idx="10">
                  <c:v>8.701363340380922</c:v>
                </c:pt>
                <c:pt idx="11">
                  <c:v>8.744218445149167</c:v>
                </c:pt>
                <c:pt idx="12">
                  <c:v>8.666359651423196</c:v>
                </c:pt>
                <c:pt idx="13">
                  <c:v>8.416390203862479</c:v>
                </c:pt>
                <c:pt idx="14">
                  <c:v>7.911681204185491</c:v>
                </c:pt>
                <c:pt idx="15">
                  <c:v>7.006958839800468</c:v>
                </c:pt>
                <c:pt idx="16">
                  <c:v>6.04879845684206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5.293669273719855</c:v>
                </c:pt>
                <c:pt idx="2">
                  <c:v>2.524317735533911</c:v>
                </c:pt>
                <c:pt idx="3">
                  <c:v>1.239178042576515</c:v>
                </c:pt>
                <c:pt idx="4">
                  <c:v>1.186744929457473</c:v>
                </c:pt>
                <c:pt idx="5">
                  <c:v>1.135030098837309</c:v>
                </c:pt>
                <c:pt idx="6">
                  <c:v>0.8201748095544366</c:v>
                </c:pt>
                <c:pt idx="7">
                  <c:v>0.8169476743116633</c:v>
                </c:pt>
                <c:pt idx="8">
                  <c:v>0.8124603849233286</c:v>
                </c:pt>
                <c:pt idx="9">
                  <c:v>0.8058662461903823</c:v>
                </c:pt>
                <c:pt idx="10">
                  <c:v>0.7960185611849103</c:v>
                </c:pt>
                <c:pt idx="11">
                  <c:v>0.7813009022423101</c:v>
                </c:pt>
                <c:pt idx="12">
                  <c:v>0.7593391436951054</c:v>
                </c:pt>
                <c:pt idx="13">
                  <c:v>0.7264735504161042</c:v>
                </c:pt>
                <c:pt idx="14">
                  <c:v>0.6766982113456056</c:v>
                </c:pt>
                <c:pt idx="15">
                  <c:v>0.5992623102539425</c:v>
                </c:pt>
                <c:pt idx="16">
                  <c:v>1.195206401667959</c:v>
                </c:pt>
                <c:pt idx="17">
                  <c:v>0.1338483658708529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0.02857646340801385</c:v>
                </c:pt>
                <c:pt idx="2">
                  <c:v>1.153287982814408</c:v>
                </c:pt>
                <c:pt idx="3">
                  <c:v>0.8342246514358667</c:v>
                </c:pt>
                <c:pt idx="4">
                  <c:v>0.8700609456103153</c:v>
                </c:pt>
                <c:pt idx="5">
                  <c:v>0.9206834726282404</c:v>
                </c:pt>
                <c:pt idx="6">
                  <c:v>0.5239931608499474</c:v>
                </c:pt>
                <c:pt idx="7">
                  <c:v>0.5447162518568366</c:v>
                </c:pt>
                <c:pt idx="8">
                  <c:v>0.5737529246366285</c:v>
                </c:pt>
                <c:pt idx="9">
                  <c:v>0.6132618830744533</c:v>
                </c:pt>
                <c:pt idx="10">
                  <c:v>0.6664866795941525</c:v>
                </c:pt>
                <c:pt idx="11">
                  <c:v>0.738445797474065</c:v>
                </c:pt>
                <c:pt idx="12">
                  <c:v>0.8371979374210757</c:v>
                </c:pt>
                <c:pt idx="13">
                  <c:v>0.9764429979768213</c:v>
                </c:pt>
                <c:pt idx="14">
                  <c:v>1.181407211022593</c:v>
                </c:pt>
                <c:pt idx="15">
                  <c:v>1.503984674638965</c:v>
                </c:pt>
                <c:pt idx="16">
                  <c:v>2.153366784626368</c:v>
                </c:pt>
                <c:pt idx="17">
                  <c:v>6.182646822712917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7.606284122768491</c:v>
                </c:pt>
                <c:pt idx="2">
                  <c:v>5.796116666423757</c:v>
                </c:pt>
                <c:pt idx="3">
                  <c:v>5.736475863460718</c:v>
                </c:pt>
                <c:pt idx="4">
                  <c:v>5.54937069027275</c:v>
                </c:pt>
                <c:pt idx="5">
                  <c:v>5.275984733909565</c:v>
                </c:pt>
                <c:pt idx="6">
                  <c:v>4.941427776435304</c:v>
                </c:pt>
                <c:pt idx="7">
                  <c:v>4.561898935248484</c:v>
                </c:pt>
                <c:pt idx="8">
                  <c:v>4.148245469769916</c:v>
                </c:pt>
                <c:pt idx="9">
                  <c:v>3.7079003629602</c:v>
                </c:pt>
                <c:pt idx="10">
                  <c:v>3.246016460568756</c:v>
                </c:pt>
                <c:pt idx="11">
                  <c:v>2.766154385623876</c:v>
                </c:pt>
                <c:pt idx="12">
                  <c:v>1.925922534849255</c:v>
                </c:pt>
                <c:pt idx="13">
                  <c:v>1.002144488932666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7.649492197664967</c:v>
                </c:pt>
                <c:pt idx="2">
                  <c:v>0.6369855437919941</c:v>
                </c:pt>
                <c:pt idx="3">
                  <c:v>0.4630558696485435</c:v>
                </c:pt>
                <c:pt idx="4">
                  <c:v>0.3508981330785241</c:v>
                </c:pt>
                <c:pt idx="5">
                  <c:v>0.273012598525698</c:v>
                </c:pt>
                <c:pt idx="6">
                  <c:v>0.2160194854557355</c:v>
                </c:pt>
                <c:pt idx="7">
                  <c:v>0.1726362142513622</c:v>
                </c:pt>
                <c:pt idx="8">
                  <c:v>0.1385583441595035</c:v>
                </c:pt>
                <c:pt idx="9">
                  <c:v>0.1110806714694448</c:v>
                </c:pt>
                <c:pt idx="10">
                  <c:v>0.08842636884344572</c:v>
                </c:pt>
                <c:pt idx="11">
                  <c:v>0.0693790122402948</c:v>
                </c:pt>
                <c:pt idx="12">
                  <c:v>0.1177377530218383</c:v>
                </c:pt>
                <c:pt idx="13">
                  <c:v>0.0639094203789497</c:v>
                </c:pt>
                <c:pt idx="14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0.04320807489647534</c:v>
                </c:pt>
                <c:pt idx="2">
                  <c:v>2.447153000136729</c:v>
                </c:pt>
                <c:pt idx="3">
                  <c:v>0.522696672611582</c:v>
                </c:pt>
                <c:pt idx="4">
                  <c:v>0.5380033062664932</c:v>
                </c:pt>
                <c:pt idx="5">
                  <c:v>0.5463985548888821</c:v>
                </c:pt>
                <c:pt idx="6">
                  <c:v>0.5505764429299974</c:v>
                </c:pt>
                <c:pt idx="7">
                  <c:v>0.5521650554381816</c:v>
                </c:pt>
                <c:pt idx="8">
                  <c:v>0.5522118096380711</c:v>
                </c:pt>
                <c:pt idx="9">
                  <c:v>0.5514257782791613</c:v>
                </c:pt>
                <c:pt idx="10">
                  <c:v>0.5503102712348897</c:v>
                </c:pt>
                <c:pt idx="11">
                  <c:v>0.5492410871851745</c:v>
                </c:pt>
                <c:pt idx="12">
                  <c:v>0.9579696037964598</c:v>
                </c:pt>
                <c:pt idx="13">
                  <c:v>0.9876874662955382</c:v>
                </c:pt>
                <c:pt idx="14">
                  <c:v>1.018825683082516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0.9853568174962877</c:v>
                </c:pt>
                <c:pt idx="2">
                  <c:v>1.839199885461117</c:v>
                </c:pt>
                <c:pt idx="3">
                  <c:v>2.551280532392257</c:v>
                </c:pt>
                <c:pt idx="4">
                  <c:v>3.076121723877942</c:v>
                </c:pt>
                <c:pt idx="5">
                  <c:v>3.555970315554</c:v>
                </c:pt>
                <c:pt idx="6">
                  <c:v>3.982194120782683</c:v>
                </c:pt>
                <c:pt idx="7">
                  <c:v>4.342966432980247</c:v>
                </c:pt>
                <c:pt idx="8">
                  <c:v>4.621896612800978</c:v>
                </c:pt>
                <c:pt idx="9">
                  <c:v>4.795795129527768</c:v>
                </c:pt>
                <c:pt idx="10">
                  <c:v>4.830880023785006</c:v>
                </c:pt>
                <c:pt idx="11">
                  <c:v>4.675849176703199</c:v>
                </c:pt>
                <c:pt idx="12">
                  <c:v>4.248001192774975</c:v>
                </c:pt>
                <c:pt idx="13">
                  <c:v>4.47819879955385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1.002038011646136</c:v>
                </c:pt>
                <c:pt idx="2">
                  <c:v>0.9451426856879531</c:v>
                </c:pt>
                <c:pt idx="3">
                  <c:v>0.887576208991581</c:v>
                </c:pt>
                <c:pt idx="4">
                  <c:v>0.6332141227975768</c:v>
                </c:pt>
                <c:pt idx="5">
                  <c:v>0.6240105905144465</c:v>
                </c:pt>
                <c:pt idx="6">
                  <c:v>0.6128724870112066</c:v>
                </c:pt>
                <c:pt idx="7">
                  <c:v>0.5988956845048748</c:v>
                </c:pt>
                <c:pt idx="8">
                  <c:v>0.5808619742675777</c:v>
                </c:pt>
                <c:pt idx="9">
                  <c:v>0.5570667374941576</c:v>
                </c:pt>
                <c:pt idx="10">
                  <c:v>0.5250274336034941</c:v>
                </c:pt>
                <c:pt idx="11">
                  <c:v>0.4809508873125095</c:v>
                </c:pt>
                <c:pt idx="12">
                  <c:v>0.418666198410465</c:v>
                </c:pt>
                <c:pt idx="13">
                  <c:v>1.403606397568853</c:v>
                </c:pt>
                <c:pt idx="14">
                  <c:v>0.04320807489647534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0.01668119414984841</c:v>
                </c:pt>
                <c:pt idx="2">
                  <c:v>0.09129961772312352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0.4899425393462561</c:v>
                </c:pt>
                <c:pt idx="11">
                  <c:v>0.6359817343943165</c:v>
                </c:pt>
                <c:pt idx="12">
                  <c:v>0.8465141823386889</c:v>
                </c:pt>
                <c:pt idx="13">
                  <c:v>1.173408790789978</c:v>
                </c:pt>
                <c:pt idx="14">
                  <c:v>4.521406874450326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11.87580104392302</c:v>
                </c:pt>
                <c:pt idx="2">
                  <c:v>8.782929391446114</c:v>
                </c:pt>
                <c:pt idx="3">
                  <c:v>8.459693838223737</c:v>
                </c:pt>
                <c:pt idx="4">
                  <c:v>8.021401786820086</c:v>
                </c:pt>
                <c:pt idx="5">
                  <c:v>7.507869010667489</c:v>
                </c:pt>
                <c:pt idx="6">
                  <c:v>6.943011901269033</c:v>
                </c:pt>
                <c:pt idx="7">
                  <c:v>6.34197581222785</c:v>
                </c:pt>
                <c:pt idx="8">
                  <c:v>5.714666264182497</c:v>
                </c:pt>
                <c:pt idx="9">
                  <c:v>5.067664150482801</c:v>
                </c:pt>
                <c:pt idx="10">
                  <c:v>4.405341286890653</c:v>
                </c:pt>
                <c:pt idx="11">
                  <c:v>3.730532431968442</c:v>
                </c:pt>
                <c:pt idx="12">
                  <c:v>2.562670491136921</c:v>
                </c:pt>
                <c:pt idx="13">
                  <c:v>1.317954587057131</c:v>
                </c:pt>
                <c:pt idx="14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12.02178003584925</c:v>
                </c:pt>
                <c:pt idx="2">
                  <c:v>0.6369855437919941</c:v>
                </c:pt>
                <c:pt idx="3">
                  <c:v>0.4630558696485435</c:v>
                </c:pt>
                <c:pt idx="4">
                  <c:v>0.3508981330785241</c:v>
                </c:pt>
                <c:pt idx="5">
                  <c:v>0.273012598525698</c:v>
                </c:pt>
                <c:pt idx="6">
                  <c:v>0.2160194854557355</c:v>
                </c:pt>
                <c:pt idx="7">
                  <c:v>0.1726362142513622</c:v>
                </c:pt>
                <c:pt idx="8">
                  <c:v>0.1385583441595035</c:v>
                </c:pt>
                <c:pt idx="9">
                  <c:v>0.1110806714694448</c:v>
                </c:pt>
                <c:pt idx="10">
                  <c:v>0.08842636884344571</c:v>
                </c:pt>
                <c:pt idx="11">
                  <c:v>0.0693790122402948</c:v>
                </c:pt>
                <c:pt idx="12">
                  <c:v>0.1177377530218383</c:v>
                </c:pt>
                <c:pt idx="13">
                  <c:v>0.06390942037894971</c:v>
                </c:pt>
                <c:pt idx="14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0.1459789919262335</c:v>
                </c:pt>
                <c:pt idx="2">
                  <c:v>3.729857196268897</c:v>
                </c:pt>
                <c:pt idx="3">
                  <c:v>0.7862914228709209</c:v>
                </c:pt>
                <c:pt idx="4">
                  <c:v>0.7891901844821766</c:v>
                </c:pt>
                <c:pt idx="5">
                  <c:v>0.7865453746782943</c:v>
                </c:pt>
                <c:pt idx="6">
                  <c:v>0.7808765948541917</c:v>
                </c:pt>
                <c:pt idx="7">
                  <c:v>0.7736723032925449</c:v>
                </c:pt>
                <c:pt idx="8">
                  <c:v>0.7658678922048565</c:v>
                </c:pt>
                <c:pt idx="9">
                  <c:v>0.7580827851691412</c:v>
                </c:pt>
                <c:pt idx="10">
                  <c:v>0.7507492324355945</c:v>
                </c:pt>
                <c:pt idx="11">
                  <c:v>0.7441878671625055</c:v>
                </c:pt>
                <c:pt idx="12">
                  <c:v>1.285599693853359</c:v>
                </c:pt>
                <c:pt idx="13">
                  <c:v>1.30862532445874</c:v>
                </c:pt>
                <c:pt idx="14">
                  <c:v>1.334635781206974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1.141752103177736</c:v>
                </c:pt>
                <c:pt idx="2">
                  <c:v>2.154933313198835</c:v>
                </c:pt>
                <c:pt idx="3">
                  <c:v>3.030211298190414</c:v>
                </c:pt>
                <c:pt idx="4">
                  <c:v>3.678354194166149</c:v>
                </c:pt>
                <c:pt idx="5">
                  <c:v>4.285445960352335</c:v>
                </c:pt>
                <c:pt idx="6">
                  <c:v>4.843299192253776</c:v>
                </c:pt>
                <c:pt idx="7">
                  <c:v>5.340569842565996</c:v>
                </c:pt>
                <c:pt idx="8">
                  <c:v>5.761397093687441</c:v>
                </c:pt>
                <c:pt idx="9">
                  <c:v>6.083179399236137</c:v>
                </c:pt>
                <c:pt idx="10">
                  <c:v>6.27279428446333</c:v>
                </c:pt>
                <c:pt idx="11">
                  <c:v>6.279687119716834</c:v>
                </c:pt>
                <c:pt idx="12">
                  <c:v>6.022012810050287</c:v>
                </c:pt>
                <c:pt idx="13">
                  <c:v>6.928015117382023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1.158433297327584</c:v>
                </c:pt>
                <c:pt idx="2">
                  <c:v>1.104480827744222</c:v>
                </c:pt>
                <c:pt idx="3">
                  <c:v>1.050773547052021</c:v>
                </c:pt>
                <c:pt idx="4">
                  <c:v>0.7565158272876265</c:v>
                </c:pt>
                <c:pt idx="5">
                  <c:v>0.7512537650245737</c:v>
                </c:pt>
                <c:pt idx="6">
                  <c:v>0.7445019136839652</c:v>
                </c:pt>
                <c:pt idx="7">
                  <c:v>0.7353940226195302</c:v>
                </c:pt>
                <c:pt idx="8">
                  <c:v>0.722759045568292</c:v>
                </c:pt>
                <c:pt idx="9">
                  <c:v>0.7049505263160626</c:v>
                </c:pt>
                <c:pt idx="10">
                  <c:v>0.6795574245734486</c:v>
                </c:pt>
                <c:pt idx="11">
                  <c:v>0.642874569647821</c:v>
                </c:pt>
                <c:pt idx="12">
                  <c:v>0.5888398726721426</c:v>
                </c:pt>
                <c:pt idx="13">
                  <c:v>2.079411098121713</c:v>
                </c:pt>
                <c:pt idx="14">
                  <c:v>0.1459789919262335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0.01668119414984841</c:v>
                </c:pt>
                <c:pt idx="2">
                  <c:v>0.09129961772312351</c:v>
                </c:pt>
                <c:pt idx="3">
                  <c:v>0.1754955620604415</c:v>
                </c:pt>
                <c:pt idx="4">
                  <c:v>0.1083729313118915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0.4899425393462561</c:v>
                </c:pt>
                <c:pt idx="11">
                  <c:v>0.6359817343943165</c:v>
                </c:pt>
                <c:pt idx="12">
                  <c:v>0.8465141823386889</c:v>
                </c:pt>
                <c:pt idx="13">
                  <c:v>1.173408790789977</c:v>
                </c:pt>
                <c:pt idx="14">
                  <c:v>7.073994109308257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7.471124134321671</c:v>
                </c:pt>
                <c:pt idx="2">
                  <c:v>5.138195281252088</c:v>
                </c:pt>
                <c:pt idx="3">
                  <c:v>5.006274905291056</c:v>
                </c:pt>
                <c:pt idx="4">
                  <c:v>4.785648287508422</c:v>
                </c:pt>
                <c:pt idx="5">
                  <c:v>4.501687393314013</c:v>
                </c:pt>
                <c:pt idx="6">
                  <c:v>4.170822847985211</c:v>
                </c:pt>
                <c:pt idx="7">
                  <c:v>3.804108807354408</c:v>
                </c:pt>
                <c:pt idx="8">
                  <c:v>3.409165455213409</c:v>
                </c:pt>
                <c:pt idx="9">
                  <c:v>2.991317226615168</c:v>
                </c:pt>
                <c:pt idx="10">
                  <c:v>2.554284214237226</c:v>
                </c:pt>
                <c:pt idx="11">
                  <c:v>1.786031442201377</c:v>
                </c:pt>
                <c:pt idx="12">
                  <c:v>0.9327622172510505</c:v>
                </c:pt>
                <c:pt idx="1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7.51188368794295</c:v>
                </c:pt>
                <c:pt idx="2">
                  <c:v>0.4630558696485435</c:v>
                </c:pt>
                <c:pt idx="3">
                  <c:v>0.3508981330785241</c:v>
                </c:pt>
                <c:pt idx="4">
                  <c:v>0.273012598525698</c:v>
                </c:pt>
                <c:pt idx="5">
                  <c:v>0.2160194854557356</c:v>
                </c:pt>
                <c:pt idx="6">
                  <c:v>0.1726362142513622</c:v>
                </c:pt>
                <c:pt idx="7">
                  <c:v>0.1385583441595035</c:v>
                </c:pt>
                <c:pt idx="8">
                  <c:v>0.1110806714694448</c:v>
                </c:pt>
                <c:pt idx="9">
                  <c:v>0.08842636884344572</c:v>
                </c:pt>
                <c:pt idx="10">
                  <c:v>0.0693790122402948</c:v>
                </c:pt>
                <c:pt idx="11">
                  <c:v>0.1177377530218383</c:v>
                </c:pt>
                <c:pt idx="12">
                  <c:v>0.06390942037894971</c:v>
                </c:pt>
                <c:pt idx="13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0.04075955362127864</c:v>
                </c:pt>
                <c:pt idx="2">
                  <c:v>2.795984722718126</c:v>
                </c:pt>
                <c:pt idx="3">
                  <c:v>0.4828185090395561</c:v>
                </c:pt>
                <c:pt idx="4">
                  <c:v>0.4936392163083325</c:v>
                </c:pt>
                <c:pt idx="5">
                  <c:v>0.4999803796501444</c:v>
                </c:pt>
                <c:pt idx="6">
                  <c:v>0.5035007595801637</c:v>
                </c:pt>
                <c:pt idx="7">
                  <c:v>0.5052723847903061</c:v>
                </c:pt>
                <c:pt idx="8">
                  <c:v>0.5060240236104445</c:v>
                </c:pt>
                <c:pt idx="9">
                  <c:v>0.5062745974416868</c:v>
                </c:pt>
                <c:pt idx="10">
                  <c:v>0.5064120246182365</c:v>
                </c:pt>
                <c:pt idx="11">
                  <c:v>0.8859905250576872</c:v>
                </c:pt>
                <c:pt idx="12">
                  <c:v>0.9171786453292765</c:v>
                </c:pt>
                <c:pt idx="13">
                  <c:v>0.9494434114009008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4389024.217436233</c:v>
                </c:pt>
                <c:pt idx="1">
                  <c:v>43890242.17436232</c:v>
                </c:pt>
                <c:pt idx="2">
                  <c:v>41778256.89009967</c:v>
                </c:pt>
                <c:pt idx="3">
                  <c:v>40040774.98224182</c:v>
                </c:pt>
                <c:pt idx="4">
                  <c:v>38673500.15624534</c:v>
                </c:pt>
                <c:pt idx="5">
                  <c:v>37333691.30039412</c:v>
                </c:pt>
                <c:pt idx="6">
                  <c:v>36900656.66522776</c:v>
                </c:pt>
                <c:pt idx="7">
                  <c:v>36062945.97335941</c:v>
                </c:pt>
                <c:pt idx="8">
                  <c:v>35643913.08171899</c:v>
                </c:pt>
                <c:pt idx="9">
                  <c:v>34821514.19171229</c:v>
                </c:pt>
                <c:pt idx="10">
                  <c:v>34410635.91713692</c:v>
                </c:pt>
                <c:pt idx="11">
                  <c:v>33598578.78380854</c:v>
                </c:pt>
                <c:pt idx="12">
                  <c:v>33193344.56387681</c:v>
                </c:pt>
                <c:pt idx="13">
                  <c:v>32389286.00402405</c:v>
                </c:pt>
                <c:pt idx="14">
                  <c:v>31988398.41635708</c:v>
                </c:pt>
                <c:pt idx="15">
                  <c:v>31191037.65047234</c:v>
                </c:pt>
                <c:pt idx="16">
                  <c:v>30793747.70058529</c:v>
                </c:pt>
                <c:pt idx="17">
                  <c:v>30002292.65718825</c:v>
                </c:pt>
                <c:pt idx="18">
                  <c:v>29608139.32211604</c:v>
                </c:pt>
                <c:pt idx="19">
                  <c:v>28822086.51492051</c:v>
                </c:pt>
                <c:pt idx="20">
                  <c:v>28430778.59064873</c:v>
                </c:pt>
                <c:pt idx="21">
                  <c:v>27649809.36335219</c:v>
                </c:pt>
                <c:pt idx="22">
                  <c:v>27261166.23964268</c:v>
                </c:pt>
                <c:pt idx="23">
                  <c:v>26485093.44577871</c:v>
                </c:pt>
                <c:pt idx="24">
                  <c:v>26099013.46751316</c:v>
                </c:pt>
                <c:pt idx="25">
                  <c:v>25327752.91200625</c:v>
                </c:pt>
                <c:pt idx="26">
                  <c:v>24944196.06269995</c:v>
                </c:pt>
                <c:pt idx="27">
                  <c:v>24177751.5809374</c:v>
                </c:pt>
                <c:pt idx="28">
                  <c:v>23801672.08894226</c:v>
                </c:pt>
                <c:pt idx="29">
                  <c:v>23049833.91072248</c:v>
                </c:pt>
                <c:pt idx="30">
                  <c:v>21945121.08718116</c:v>
                </c:pt>
                <c:pt idx="31">
                  <c:v>19908480.38612205</c:v>
                </c:pt>
                <c:pt idx="32">
                  <c:v>19102856.37481217</c:v>
                </c:pt>
                <c:pt idx="33">
                  <c:v>18489849.86060198</c:v>
                </c:pt>
                <c:pt idx="34">
                  <c:v>17993482.83732761</c:v>
                </c:pt>
                <c:pt idx="35">
                  <c:v>17982578.90744627</c:v>
                </c:pt>
                <c:pt idx="36">
                  <c:v>17453420.23065785</c:v>
                </c:pt>
                <c:pt idx="37">
                  <c:v>17451253.44044462</c:v>
                </c:pt>
                <c:pt idx="38">
                  <c:v>17164667.0492754</c:v>
                </c:pt>
                <c:pt idx="39">
                  <c:v>17160612.20220741</c:v>
                </c:pt>
                <c:pt idx="40">
                  <c:v>16865507.08744971</c:v>
                </c:pt>
                <c:pt idx="41">
                  <c:v>16859880.31290011</c:v>
                </c:pt>
                <c:pt idx="42">
                  <c:v>16553907.57045321</c:v>
                </c:pt>
                <c:pt idx="43">
                  <c:v>16546988.46802473</c:v>
                </c:pt>
                <c:pt idx="44">
                  <c:v>16230644.55938288</c:v>
                </c:pt>
                <c:pt idx="45">
                  <c:v>16222654.42037635</c:v>
                </c:pt>
                <c:pt idx="46">
                  <c:v>15897267.78800036</c:v>
                </c:pt>
                <c:pt idx="47">
                  <c:v>15888429.02158119</c:v>
                </c:pt>
                <c:pt idx="48">
                  <c:v>15555775.99017273</c:v>
                </c:pt>
                <c:pt idx="49">
                  <c:v>15546273.26195343</c:v>
                </c:pt>
                <c:pt idx="50">
                  <c:v>15207912.01032563</c:v>
                </c:pt>
                <c:pt idx="51">
                  <c:v>15197861.22891295</c:v>
                </c:pt>
                <c:pt idx="52">
                  <c:v>14855094.08769707</c:v>
                </c:pt>
                <c:pt idx="53">
                  <c:v>14844629.58519811</c:v>
                </c:pt>
                <c:pt idx="54">
                  <c:v>14499187.64995258</c:v>
                </c:pt>
                <c:pt idx="55">
                  <c:v>14488455.48248015</c:v>
                </c:pt>
                <c:pt idx="56">
                  <c:v>14142200.16996409</c:v>
                </c:pt>
                <c:pt idx="57">
                  <c:v>14131740.19885011</c:v>
                </c:pt>
                <c:pt idx="58">
                  <c:v>13785899.42236727</c:v>
                </c:pt>
                <c:pt idx="59">
                  <c:v>13805369.7128413</c:v>
                </c:pt>
                <c:pt idx="60">
                  <c:v>13164633.18297031</c:v>
                </c:pt>
                <c:pt idx="61">
                  <c:v>12447949.7068934</c:v>
                </c:pt>
                <c:pt idx="62">
                  <c:v>12068172.03522876</c:v>
                </c:pt>
                <c:pt idx="63">
                  <c:v>11834191.29942081</c:v>
                </c:pt>
                <c:pt idx="64">
                  <c:v>11558529.23251608</c:v>
                </c:pt>
                <c:pt idx="65">
                  <c:v>11413935.30653283</c:v>
                </c:pt>
                <c:pt idx="66">
                  <c:v>11421796.65159399</c:v>
                </c:pt>
                <c:pt idx="67">
                  <c:v>11155607.22558303</c:v>
                </c:pt>
                <c:pt idx="68">
                  <c:v>10981789.25829991</c:v>
                </c:pt>
                <c:pt idx="69">
                  <c:v>10990062.33593532</c:v>
                </c:pt>
                <c:pt idx="70">
                  <c:v>10797624.16448513</c:v>
                </c:pt>
                <c:pt idx="71">
                  <c:v>10806381.94016174</c:v>
                </c:pt>
                <c:pt idx="72">
                  <c:v>10604783.47365395</c:v>
                </c:pt>
                <c:pt idx="73">
                  <c:v>10613613.97663387</c:v>
                </c:pt>
                <c:pt idx="74">
                  <c:v>10405898.02223256</c:v>
                </c:pt>
                <c:pt idx="75">
                  <c:v>10414478.31740568</c:v>
                </c:pt>
                <c:pt idx="76">
                  <c:v>10203790.59091421</c:v>
                </c:pt>
                <c:pt idx="77">
                  <c:v>10124368.35927076</c:v>
                </c:pt>
                <c:pt idx="78">
                  <c:v>10131914.18997026</c:v>
                </c:pt>
                <c:pt idx="79">
                  <c:v>9941856.759281999</c:v>
                </c:pt>
                <c:pt idx="80">
                  <c:v>9948607.074140886</c:v>
                </c:pt>
                <c:pt idx="81">
                  <c:v>9743476.889485441</c:v>
                </c:pt>
                <c:pt idx="82">
                  <c:v>9550738.270633522</c:v>
                </c:pt>
                <c:pt idx="83">
                  <c:v>9477987.166798662</c:v>
                </c:pt>
                <c:pt idx="84">
                  <c:v>9483147.645597581</c:v>
                </c:pt>
                <c:pt idx="85">
                  <c:v>9309978.573717982</c:v>
                </c:pt>
                <c:pt idx="86">
                  <c:v>9314640.41053221</c:v>
                </c:pt>
                <c:pt idx="87">
                  <c:v>9136156.551853308</c:v>
                </c:pt>
                <c:pt idx="88">
                  <c:v>8975250.186309028</c:v>
                </c:pt>
                <c:pt idx="89">
                  <c:v>8865117.953972906</c:v>
                </c:pt>
                <c:pt idx="90">
                  <c:v>8830475.288947726</c:v>
                </c:pt>
                <c:pt idx="91">
                  <c:v>8524379.520729426</c:v>
                </c:pt>
                <c:pt idx="92">
                  <c:v>8329782.267290697</c:v>
                </c:pt>
                <c:pt idx="93">
                  <c:v>8202848.119134842</c:v>
                </c:pt>
                <c:pt idx="94">
                  <c:v>8049622.545987019</c:v>
                </c:pt>
                <c:pt idx="95">
                  <c:v>7975330.834211535</c:v>
                </c:pt>
                <c:pt idx="96">
                  <c:v>7990611.877899671</c:v>
                </c:pt>
                <c:pt idx="97">
                  <c:v>7824322.456488358</c:v>
                </c:pt>
                <c:pt idx="98">
                  <c:v>7721089.410780872</c:v>
                </c:pt>
                <c:pt idx="99">
                  <c:v>7706845.065944992</c:v>
                </c:pt>
                <c:pt idx="100">
                  <c:v>7720675.515212513</c:v>
                </c:pt>
                <c:pt idx="101">
                  <c:v>7588298.473561373</c:v>
                </c:pt>
                <c:pt idx="102">
                  <c:v>7467680.806210742</c:v>
                </c:pt>
                <c:pt idx="103">
                  <c:v>7444172.277201269</c:v>
                </c:pt>
                <c:pt idx="104">
                  <c:v>7456758.792031049</c:v>
                </c:pt>
                <c:pt idx="105">
                  <c:v>7314055.074523651</c:v>
                </c:pt>
                <c:pt idx="106">
                  <c:v>7184619.732142326</c:v>
                </c:pt>
                <c:pt idx="107">
                  <c:v>7142145.50892794</c:v>
                </c:pt>
                <c:pt idx="108">
                  <c:v>7153396.359756404</c:v>
                </c:pt>
                <c:pt idx="109">
                  <c:v>7021430.792788869</c:v>
                </c:pt>
                <c:pt idx="110">
                  <c:v>6986063.459315493</c:v>
                </c:pt>
                <c:pt idx="111">
                  <c:v>6981150.485682543</c:v>
                </c:pt>
                <c:pt idx="112">
                  <c:v>6827073.482906485</c:v>
                </c:pt>
                <c:pt idx="113">
                  <c:v>6799889.430166011</c:v>
                </c:pt>
                <c:pt idx="114">
                  <c:v>6808443.586662833</c:v>
                </c:pt>
                <c:pt idx="115">
                  <c:v>6758151.615510096</c:v>
                </c:pt>
                <c:pt idx="116">
                  <c:v>6765320.966741821</c:v>
                </c:pt>
                <c:pt idx="117">
                  <c:v>6652037.980760386</c:v>
                </c:pt>
                <c:pt idx="118">
                  <c:v>6547710.39470129</c:v>
                </c:pt>
                <c:pt idx="119">
                  <c:v>6453952.663785206</c:v>
                </c:pt>
                <c:pt idx="120">
                  <c:v>6396445.344750153</c:v>
                </c:pt>
                <c:pt idx="121">
                  <c:v>6392492.315282036</c:v>
                </c:pt>
                <c:pt idx="122">
                  <c:v>6230273.686717511</c:v>
                </c:pt>
                <c:pt idx="123">
                  <c:v>6203990.5286558</c:v>
                </c:pt>
                <c:pt idx="124">
                  <c:v>6204474.23416196</c:v>
                </c:pt>
                <c:pt idx="125">
                  <c:v>6088826.826514592</c:v>
                </c:pt>
                <c:pt idx="126">
                  <c:v>6033029.178424069</c:v>
                </c:pt>
                <c:pt idx="127">
                  <c:v>6031405.765254592</c:v>
                </c:pt>
                <c:pt idx="128">
                  <c:v>5927218.858943813</c:v>
                </c:pt>
                <c:pt idx="129">
                  <c:v>5848309.054228876</c:v>
                </c:pt>
                <c:pt idx="130">
                  <c:v>5788487.876656857</c:v>
                </c:pt>
                <c:pt idx="131">
                  <c:v>5766706.917850829</c:v>
                </c:pt>
                <c:pt idx="132">
                  <c:v>5768737.625725909</c:v>
                </c:pt>
                <c:pt idx="133">
                  <c:v>5678848.414058592</c:v>
                </c:pt>
                <c:pt idx="134">
                  <c:v>5604251.280987217</c:v>
                </c:pt>
                <c:pt idx="135">
                  <c:v>5573686.35449079</c:v>
                </c:pt>
                <c:pt idx="136">
                  <c:v>5572551.312952373</c:v>
                </c:pt>
                <c:pt idx="137">
                  <c:v>5459507.590175333</c:v>
                </c:pt>
                <c:pt idx="138">
                  <c:v>5405031.654995508</c:v>
                </c:pt>
                <c:pt idx="139">
                  <c:v>5372291.340621867</c:v>
                </c:pt>
                <c:pt idx="140">
                  <c:v>5370898.429068934</c:v>
                </c:pt>
                <c:pt idx="141">
                  <c:v>5296978.164514974</c:v>
                </c:pt>
                <c:pt idx="142">
                  <c:v>5276013.486209812</c:v>
                </c:pt>
                <c:pt idx="143">
                  <c:v>5278020.959337468</c:v>
                </c:pt>
                <c:pt idx="144">
                  <c:v>5197826.156495222</c:v>
                </c:pt>
                <c:pt idx="145">
                  <c:v>5169387.948893748</c:v>
                </c:pt>
                <c:pt idx="146">
                  <c:v>5168348.369382418</c:v>
                </c:pt>
                <c:pt idx="147">
                  <c:v>5101195.395610597</c:v>
                </c:pt>
                <c:pt idx="148">
                  <c:v>5039233.374238394</c:v>
                </c:pt>
                <c:pt idx="149">
                  <c:v>4986435.764514766</c:v>
                </c:pt>
                <c:pt idx="150">
                  <c:v>4955379.170968267</c:v>
                </c:pt>
                <c:pt idx="151">
                  <c:v>4954560.165970176</c:v>
                </c:pt>
                <c:pt idx="152">
                  <c:v>4861043.359735386</c:v>
                </c:pt>
                <c:pt idx="153">
                  <c:v>4820065.001260786</c:v>
                </c:pt>
                <c:pt idx="154">
                  <c:v>4810652.072338602</c:v>
                </c:pt>
                <c:pt idx="155">
                  <c:v>4809934.723551576</c:v>
                </c:pt>
                <c:pt idx="156">
                  <c:v>4738611.963419116</c:v>
                </c:pt>
                <c:pt idx="157">
                  <c:v>4701837.431233631</c:v>
                </c:pt>
                <c:pt idx="158">
                  <c:v>4640258.922405634</c:v>
                </c:pt>
                <c:pt idx="159">
                  <c:v>4589646.459004157</c:v>
                </c:pt>
                <c:pt idx="160">
                  <c:v>4553680.27220452</c:v>
                </c:pt>
                <c:pt idx="161">
                  <c:v>4540002.661395664</c:v>
                </c:pt>
                <c:pt idx="162">
                  <c:v>4540917.647543965</c:v>
                </c:pt>
                <c:pt idx="163">
                  <c:v>4483975.644221309</c:v>
                </c:pt>
                <c:pt idx="164">
                  <c:v>4434283.08271287</c:v>
                </c:pt>
                <c:pt idx="165">
                  <c:v>4415737.585839931</c:v>
                </c:pt>
                <c:pt idx="166">
                  <c:v>4416004.560255093</c:v>
                </c:pt>
                <c:pt idx="167">
                  <c:v>4342530.010291873</c:v>
                </c:pt>
                <c:pt idx="168">
                  <c:v>4317484.646840518</c:v>
                </c:pt>
                <c:pt idx="169">
                  <c:v>4318133.687180093</c:v>
                </c:pt>
                <c:pt idx="170">
                  <c:v>4275160.392233394</c:v>
                </c:pt>
                <c:pt idx="171">
                  <c:v>4228576.384768296</c:v>
                </c:pt>
                <c:pt idx="172">
                  <c:v>4209316.227153871</c:v>
                </c:pt>
                <c:pt idx="173">
                  <c:v>4209935.013502043</c:v>
                </c:pt>
                <c:pt idx="174">
                  <c:v>4158327.510840176</c:v>
                </c:pt>
                <c:pt idx="175">
                  <c:v>4138419.697293775</c:v>
                </c:pt>
                <c:pt idx="176">
                  <c:v>4138509.534413793</c:v>
                </c:pt>
                <c:pt idx="177">
                  <c:v>4093849.064060479</c:v>
                </c:pt>
                <c:pt idx="178">
                  <c:v>4052534.045238765</c:v>
                </c:pt>
                <c:pt idx="179">
                  <c:v>4017017.959316189</c:v>
                </c:pt>
                <c:pt idx="180">
                  <c:v>3996041.391498314</c:v>
                </c:pt>
                <c:pt idx="181">
                  <c:v>3997643.675332348</c:v>
                </c:pt>
                <c:pt idx="182">
                  <c:v>3934892.533828044</c:v>
                </c:pt>
                <c:pt idx="183">
                  <c:v>3912554.550042693</c:v>
                </c:pt>
                <c:pt idx="184">
                  <c:v>3884624.994467732</c:v>
                </c:pt>
                <c:pt idx="185">
                  <c:v>3867996.972303472</c:v>
                </c:pt>
                <c:pt idx="186">
                  <c:v>3867595.771925184</c:v>
                </c:pt>
                <c:pt idx="187">
                  <c:v>3821434.100335074</c:v>
                </c:pt>
                <c:pt idx="188">
                  <c:v>3780053.563121883</c:v>
                </c:pt>
                <c:pt idx="189">
                  <c:v>3744322.980391622</c:v>
                </c:pt>
                <c:pt idx="190">
                  <c:v>3718933.034231968</c:v>
                </c:pt>
                <c:pt idx="191">
                  <c:v>3709528.601488184</c:v>
                </c:pt>
                <c:pt idx="192">
                  <c:v>3710464.189972713</c:v>
                </c:pt>
                <c:pt idx="193">
                  <c:v>3670891.598877446</c:v>
                </c:pt>
                <c:pt idx="194">
                  <c:v>3636440.331251594</c:v>
                </c:pt>
                <c:pt idx="195">
                  <c:v>3623331.807849707</c:v>
                </c:pt>
                <c:pt idx="196">
                  <c:v>3624221.68575329</c:v>
                </c:pt>
                <c:pt idx="197">
                  <c:v>3573249.937164692</c:v>
                </c:pt>
                <c:pt idx="198">
                  <c:v>3560149.763826557</c:v>
                </c:pt>
                <c:pt idx="199">
                  <c:v>3560503.226042347</c:v>
                </c:pt>
                <c:pt idx="200">
                  <c:v>3543396.00206301</c:v>
                </c:pt>
                <c:pt idx="201">
                  <c:v>3542960.482465259</c:v>
                </c:pt>
                <c:pt idx="202">
                  <c:v>3500709.558135765</c:v>
                </c:pt>
                <c:pt idx="203">
                  <c:v>3473987.865635616</c:v>
                </c:pt>
                <c:pt idx="204">
                  <c:v>3459927.942003089</c:v>
                </c:pt>
                <c:pt idx="205">
                  <c:v>3460277.901842684</c:v>
                </c:pt>
                <c:pt idx="206">
                  <c:v>3423738.768974434</c:v>
                </c:pt>
                <c:pt idx="207">
                  <c:v>3407173.517867435</c:v>
                </c:pt>
                <c:pt idx="208">
                  <c:v>3406514.86810323</c:v>
                </c:pt>
                <c:pt idx="209">
                  <c:v>3368375.810258812</c:v>
                </c:pt>
                <c:pt idx="210">
                  <c:v>3343100.214728025</c:v>
                </c:pt>
                <c:pt idx="211">
                  <c:v>3328712.954224236</c:v>
                </c:pt>
                <c:pt idx="212">
                  <c:v>3328451.894684337</c:v>
                </c:pt>
                <c:pt idx="213">
                  <c:v>3289172.939561624</c:v>
                </c:pt>
                <c:pt idx="214">
                  <c:v>3266997.447327114</c:v>
                </c:pt>
                <c:pt idx="215">
                  <c:v>3250707.601642426</c:v>
                </c:pt>
                <c:pt idx="216">
                  <c:v>3250650.388339871</c:v>
                </c:pt>
                <c:pt idx="217">
                  <c:v>3215464.468916839</c:v>
                </c:pt>
                <c:pt idx="218">
                  <c:v>3183682.891262798</c:v>
                </c:pt>
                <c:pt idx="219">
                  <c:v>3157381.287438419</c:v>
                </c:pt>
                <c:pt idx="220">
                  <c:v>3138672.013594307</c:v>
                </c:pt>
                <c:pt idx="221">
                  <c:v>3131429.371163762</c:v>
                </c:pt>
                <c:pt idx="222">
                  <c:v>3132051.548520193</c:v>
                </c:pt>
                <c:pt idx="223">
                  <c:v>3103747.671556715</c:v>
                </c:pt>
                <c:pt idx="224">
                  <c:v>3079562.354703533</c:v>
                </c:pt>
                <c:pt idx="225">
                  <c:v>3070615.766039295</c:v>
                </c:pt>
                <c:pt idx="226">
                  <c:v>3070976.454737012</c:v>
                </c:pt>
                <c:pt idx="227">
                  <c:v>3034939.795981237</c:v>
                </c:pt>
                <c:pt idx="228">
                  <c:v>3014213.205345894</c:v>
                </c:pt>
                <c:pt idx="229">
                  <c:v>3005685.337763063</c:v>
                </c:pt>
                <c:pt idx="230">
                  <c:v>3006114.150417242</c:v>
                </c:pt>
                <c:pt idx="231">
                  <c:v>2992005.065690948</c:v>
                </c:pt>
                <c:pt idx="232">
                  <c:v>2991085.752485986</c:v>
                </c:pt>
                <c:pt idx="233">
                  <c:v>2961822.485290472</c:v>
                </c:pt>
                <c:pt idx="234">
                  <c:v>2946750.8647365</c:v>
                </c:pt>
                <c:pt idx="235">
                  <c:v>2936296.63947101</c:v>
                </c:pt>
                <c:pt idx="236">
                  <c:v>2936733.311668225</c:v>
                </c:pt>
                <c:pt idx="237">
                  <c:v>2911137.147680412</c:v>
                </c:pt>
                <c:pt idx="238">
                  <c:v>2892105.715997971</c:v>
                </c:pt>
                <c:pt idx="239">
                  <c:v>2867154.975633823</c:v>
                </c:pt>
                <c:pt idx="240">
                  <c:v>2847138.062201173</c:v>
                </c:pt>
                <c:pt idx="241">
                  <c:v>2835301.490366547</c:v>
                </c:pt>
                <c:pt idx="242">
                  <c:v>2835836.221006282</c:v>
                </c:pt>
                <c:pt idx="243">
                  <c:v>2806754.562044888</c:v>
                </c:pt>
                <c:pt idx="244">
                  <c:v>2790222.943238029</c:v>
                </c:pt>
                <c:pt idx="245">
                  <c:v>2782084.535980005</c:v>
                </c:pt>
                <c:pt idx="246">
                  <c:v>2782100.194425423</c:v>
                </c:pt>
                <c:pt idx="247">
                  <c:v>2757072.91559434</c:v>
                </c:pt>
                <c:pt idx="248">
                  <c:v>2734314.46264586</c:v>
                </c:pt>
                <c:pt idx="249">
                  <c:v>2714400.255552257</c:v>
                </c:pt>
                <c:pt idx="250">
                  <c:v>2700583.138053665</c:v>
                </c:pt>
                <c:pt idx="251">
                  <c:v>2695642.891637345</c:v>
                </c:pt>
                <c:pt idx="252">
                  <c:v>2695818.818937801</c:v>
                </c:pt>
                <c:pt idx="253">
                  <c:v>2675405.290574264</c:v>
                </c:pt>
                <c:pt idx="254">
                  <c:v>2657702.700396349</c:v>
                </c:pt>
                <c:pt idx="255">
                  <c:v>2651314.715793925</c:v>
                </c:pt>
                <c:pt idx="256">
                  <c:v>2651693.925709337</c:v>
                </c:pt>
                <c:pt idx="257">
                  <c:v>2625017.504608712</c:v>
                </c:pt>
                <c:pt idx="258">
                  <c:v>2610071.543806468</c:v>
                </c:pt>
                <c:pt idx="259">
                  <c:v>2602665.656098935</c:v>
                </c:pt>
                <c:pt idx="260">
                  <c:v>2602763.431467194</c:v>
                </c:pt>
                <c:pt idx="261">
                  <c:v>2593272.092903617</c:v>
                </c:pt>
                <c:pt idx="262">
                  <c:v>2592582.990655646</c:v>
                </c:pt>
                <c:pt idx="263">
                  <c:v>2569747.255800909</c:v>
                </c:pt>
                <c:pt idx="264">
                  <c:v>2556983.752905147</c:v>
                </c:pt>
                <c:pt idx="265">
                  <c:v>2548708.206222959</c:v>
                </c:pt>
                <c:pt idx="266">
                  <c:v>2549050.157185496</c:v>
                </c:pt>
                <c:pt idx="267">
                  <c:v>2529664.170721641</c:v>
                </c:pt>
                <c:pt idx="268">
                  <c:v>2517149.6785748</c:v>
                </c:pt>
                <c:pt idx="269">
                  <c:v>2498038.13264936</c:v>
                </c:pt>
                <c:pt idx="270">
                  <c:v>2485047.128207705</c:v>
                </c:pt>
                <c:pt idx="271">
                  <c:v>2478117.137971903</c:v>
                </c:pt>
                <c:pt idx="272">
                  <c:v>2477852.174197078</c:v>
                </c:pt>
                <c:pt idx="273">
                  <c:v>2456755.520127747</c:v>
                </c:pt>
                <c:pt idx="274">
                  <c:v>2444424.45289223</c:v>
                </c:pt>
                <c:pt idx="275">
                  <c:v>2434403.7288527</c:v>
                </c:pt>
                <c:pt idx="276">
                  <c:v>2434821.798663405</c:v>
                </c:pt>
                <c:pt idx="277">
                  <c:v>2415250.105989771</c:v>
                </c:pt>
                <c:pt idx="278">
                  <c:v>2397399.842817978</c:v>
                </c:pt>
                <c:pt idx="279">
                  <c:v>2382894.364231355</c:v>
                </c:pt>
                <c:pt idx="280">
                  <c:v>2372712.890210263</c:v>
                </c:pt>
                <c:pt idx="281">
                  <c:v>2368800.995732733</c:v>
                </c:pt>
                <c:pt idx="282">
                  <c:v>2369207.905327761</c:v>
                </c:pt>
                <c:pt idx="283">
                  <c:v>2353993.588011276</c:v>
                </c:pt>
                <c:pt idx="284">
                  <c:v>2341263.236700939</c:v>
                </c:pt>
                <c:pt idx="285">
                  <c:v>2336670.378924615</c:v>
                </c:pt>
                <c:pt idx="286">
                  <c:v>2336807.264716102</c:v>
                </c:pt>
                <c:pt idx="287">
                  <c:v>2316470.315065139</c:v>
                </c:pt>
                <c:pt idx="288">
                  <c:v>2304030.737449676</c:v>
                </c:pt>
                <c:pt idx="289">
                  <c:v>2299233.346705769</c:v>
                </c:pt>
                <c:pt idx="290">
                  <c:v>2299557.975011494</c:v>
                </c:pt>
                <c:pt idx="291">
                  <c:v>2290802.866195454</c:v>
                </c:pt>
                <c:pt idx="292">
                  <c:v>2291966.412568232</c:v>
                </c:pt>
                <c:pt idx="293">
                  <c:v>2273881.446811119</c:v>
                </c:pt>
                <c:pt idx="294">
                  <c:v>2265353.384504761</c:v>
                </c:pt>
                <c:pt idx="295">
                  <c:v>2259442.332136392</c:v>
                </c:pt>
                <c:pt idx="296">
                  <c:v>2259513.364592496</c:v>
                </c:pt>
                <c:pt idx="297">
                  <c:v>2244789.468059402</c:v>
                </c:pt>
                <c:pt idx="298">
                  <c:v>2233243.136474588</c:v>
                </c:pt>
                <c:pt idx="299">
                  <c:v>2218825.353692284</c:v>
                </c:pt>
                <c:pt idx="300">
                  <c:v>2206621.47971937</c:v>
                </c:pt>
                <c:pt idx="301">
                  <c:v>2199416.506830653</c:v>
                </c:pt>
                <c:pt idx="302">
                  <c:v>2199929.533408851</c:v>
                </c:pt>
                <c:pt idx="303">
                  <c:v>2182655.132316879</c:v>
                </c:pt>
                <c:pt idx="304">
                  <c:v>2172862.488690919</c:v>
                </c:pt>
                <c:pt idx="305">
                  <c:v>2169943.824069065</c:v>
                </c:pt>
                <c:pt idx="306">
                  <c:v>2170159.4345799</c:v>
                </c:pt>
                <c:pt idx="307">
                  <c:v>2155511.535437542</c:v>
                </c:pt>
                <c:pt idx="308">
                  <c:v>2142351.800292409</c:v>
                </c:pt>
                <c:pt idx="309">
                  <c:v>2130597.14392785</c:v>
                </c:pt>
                <c:pt idx="310">
                  <c:v>2122741.8348501</c:v>
                </c:pt>
                <c:pt idx="311">
                  <c:v>2120132.761694394</c:v>
                </c:pt>
                <c:pt idx="312">
                  <c:v>2120150.368761985</c:v>
                </c:pt>
                <c:pt idx="313">
                  <c:v>2108799.342122981</c:v>
                </c:pt>
                <c:pt idx="314">
                  <c:v>2099170.832979245</c:v>
                </c:pt>
                <c:pt idx="315">
                  <c:v>2095958.6869474</c:v>
                </c:pt>
                <c:pt idx="316">
                  <c:v>2096248.153566217</c:v>
                </c:pt>
                <c:pt idx="317">
                  <c:v>2080520.366416772</c:v>
                </c:pt>
                <c:pt idx="318">
                  <c:v>2071556.090596063</c:v>
                </c:pt>
                <c:pt idx="319">
                  <c:v>2066789.377385731</c:v>
                </c:pt>
                <c:pt idx="320">
                  <c:v>2066780.587897025</c:v>
                </c:pt>
                <c:pt idx="321">
                  <c:v>2061814.288635534</c:v>
                </c:pt>
                <c:pt idx="322">
                  <c:v>2060977.768369142</c:v>
                </c:pt>
                <c:pt idx="323">
                  <c:v>2047188.791237217</c:v>
                </c:pt>
                <c:pt idx="324">
                  <c:v>2038568.885125472</c:v>
                </c:pt>
                <c:pt idx="325">
                  <c:v>2033451.868560348</c:v>
                </c:pt>
                <c:pt idx="326">
                  <c:v>2033777.592602404</c:v>
                </c:pt>
                <c:pt idx="327">
                  <c:v>2021948.633446206</c:v>
                </c:pt>
                <c:pt idx="328">
                  <c:v>2015070.31842132</c:v>
                </c:pt>
                <c:pt idx="329">
                  <c:v>2003513.818576432</c:v>
                </c:pt>
                <c:pt idx="330">
                  <c:v>1996947.271448726</c:v>
                </c:pt>
                <c:pt idx="331">
                  <c:v>1994014.790396365</c:v>
                </c:pt>
                <c:pt idx="332">
                  <c:v>1993678.119656072</c:v>
                </c:pt>
                <c:pt idx="333">
                  <c:v>1981506.446247014</c:v>
                </c:pt>
                <c:pt idx="334">
                  <c:v>1974268.141217287</c:v>
                </c:pt>
                <c:pt idx="335">
                  <c:v>1966799.311137504</c:v>
                </c:pt>
                <c:pt idx="336">
                  <c:v>1966945.06824307</c:v>
                </c:pt>
                <c:pt idx="337">
                  <c:v>1955519.721020072</c:v>
                </c:pt>
                <c:pt idx="338">
                  <c:v>1944661.183563209</c:v>
                </c:pt>
                <c:pt idx="339">
                  <c:v>1936302.810225918</c:v>
                </c:pt>
                <c:pt idx="340">
                  <c:v>1930569.933724161</c:v>
                </c:pt>
                <c:pt idx="341">
                  <c:v>1928358.041661138</c:v>
                </c:pt>
                <c:pt idx="342">
                  <c:v>1928747.438095633</c:v>
                </c:pt>
                <c:pt idx="343">
                  <c:v>1920091.381294938</c:v>
                </c:pt>
                <c:pt idx="344">
                  <c:v>1913331.760841689</c:v>
                </c:pt>
                <c:pt idx="345">
                  <c:v>1910930.305995824</c:v>
                </c:pt>
                <c:pt idx="346">
                  <c:v>1910964.839374242</c:v>
                </c:pt>
                <c:pt idx="347">
                  <c:v>1898639.000545329</c:v>
                </c:pt>
                <c:pt idx="348">
                  <c:v>1890955.907747855</c:v>
                </c:pt>
                <c:pt idx="349">
                  <c:v>1888653.733155348</c:v>
                </c:pt>
                <c:pt idx="350">
                  <c:v>1888942.57320738</c:v>
                </c:pt>
                <c:pt idx="351">
                  <c:v>1883124.382967906</c:v>
                </c:pt>
                <c:pt idx="352">
                  <c:v>1884453.720059461</c:v>
                </c:pt>
                <c:pt idx="353">
                  <c:v>1874610.404927415</c:v>
                </c:pt>
                <c:pt idx="354">
                  <c:v>1870534.674298482</c:v>
                </c:pt>
                <c:pt idx="355">
                  <c:v>1867595.249214959</c:v>
                </c:pt>
                <c:pt idx="356">
                  <c:v>1867498.478704812</c:v>
                </c:pt>
                <c:pt idx="357">
                  <c:v>1859257.247839393</c:v>
                </c:pt>
                <c:pt idx="358">
                  <c:v>1852017.577087516</c:v>
                </c:pt>
                <c:pt idx="359">
                  <c:v>1844099.804362169</c:v>
                </c:pt>
                <c:pt idx="360">
                  <c:v>1836201.709105424</c:v>
                </c:pt>
                <c:pt idx="361">
                  <c:v>1831428.887694589</c:v>
                </c:pt>
                <c:pt idx="362">
                  <c:v>1831995.588171381</c:v>
                </c:pt>
                <c:pt idx="363">
                  <c:v>1821264.937086199</c:v>
                </c:pt>
                <c:pt idx="364">
                  <c:v>1815520.15227942</c:v>
                </c:pt>
                <c:pt idx="365">
                  <c:v>1816744.413422172</c:v>
                </c:pt>
                <c:pt idx="366">
                  <c:v>1817072.191663469</c:v>
                </c:pt>
                <c:pt idx="367">
                  <c:v>1808716.275355564</c:v>
                </c:pt>
                <c:pt idx="368">
                  <c:v>1801585.093466193</c:v>
                </c:pt>
                <c:pt idx="369">
                  <c:v>1794786.540796563</c:v>
                </c:pt>
                <c:pt idx="370">
                  <c:v>1790551.025831469</c:v>
                </c:pt>
                <c:pt idx="371">
                  <c:v>1790512.052864891</c:v>
                </c:pt>
                <c:pt idx="372">
                  <c:v>1789414.755441979</c:v>
                </c:pt>
                <c:pt idx="373">
                  <c:v>1789355.23378901</c:v>
                </c:pt>
                <c:pt idx="374">
                  <c:v>1782177.326793937</c:v>
                </c:pt>
                <c:pt idx="375">
                  <c:v>1778772.138296791</c:v>
                </c:pt>
                <c:pt idx="376">
                  <c:v>1778923.754401846</c:v>
                </c:pt>
                <c:pt idx="377">
                  <c:v>1770727.539110645</c:v>
                </c:pt>
                <c:pt idx="378">
                  <c:v>1766301.962830139</c:v>
                </c:pt>
                <c:pt idx="379">
                  <c:v>1763037.242584697</c:v>
                </c:pt>
                <c:pt idx="380">
                  <c:v>1763035.211973901</c:v>
                </c:pt>
                <c:pt idx="381">
                  <c:v>1761633.148140366</c:v>
                </c:pt>
                <c:pt idx="382">
                  <c:v>1763089.593900691</c:v>
                </c:pt>
                <c:pt idx="383">
                  <c:v>1753921.780201051</c:v>
                </c:pt>
                <c:pt idx="384">
                  <c:v>1747661.642578165</c:v>
                </c:pt>
                <c:pt idx="385">
                  <c:v>1748058.454667755</c:v>
                </c:pt>
                <c:pt idx="386">
                  <c:v>1744384.094998831</c:v>
                </c:pt>
                <c:pt idx="387">
                  <c:v>1743563.033631754</c:v>
                </c:pt>
                <c:pt idx="388">
                  <c:v>1737840.917589752</c:v>
                </c:pt>
                <c:pt idx="389">
                  <c:v>1731036.826124548</c:v>
                </c:pt>
                <c:pt idx="390">
                  <c:v>1729868.017233836</c:v>
                </c:pt>
                <c:pt idx="391">
                  <c:v>1729415.406862318</c:v>
                </c:pt>
                <c:pt idx="392">
                  <c:v>1730533.956377964</c:v>
                </c:pt>
                <c:pt idx="393">
                  <c:v>1730539.910570713</c:v>
                </c:pt>
                <c:pt idx="394">
                  <c:v>1724525.225634078</c:v>
                </c:pt>
                <c:pt idx="395">
                  <c:v>1722654.618110975</c:v>
                </c:pt>
                <c:pt idx="396">
                  <c:v>1722298.801528426</c:v>
                </c:pt>
                <c:pt idx="397">
                  <c:v>1715791.094854235</c:v>
                </c:pt>
                <c:pt idx="398">
                  <c:v>1715936.151086489</c:v>
                </c:pt>
                <c:pt idx="399">
                  <c:v>1708734.647435976</c:v>
                </c:pt>
                <c:pt idx="400">
                  <c:v>1704995.8958063</c:v>
                </c:pt>
                <c:pt idx="401">
                  <c:v>1702400.287644371</c:v>
                </c:pt>
                <c:pt idx="402">
                  <c:v>1702987.773746345</c:v>
                </c:pt>
                <c:pt idx="403">
                  <c:v>1701413.433318155</c:v>
                </c:pt>
                <c:pt idx="404">
                  <c:v>1702197.537022764</c:v>
                </c:pt>
                <c:pt idx="405">
                  <c:v>1698036.615674007</c:v>
                </c:pt>
                <c:pt idx="406">
                  <c:v>1695212.377110288</c:v>
                </c:pt>
                <c:pt idx="407">
                  <c:v>1695325.550364578</c:v>
                </c:pt>
                <c:pt idx="408">
                  <c:v>1688828.132297319</c:v>
                </c:pt>
                <c:pt idx="409">
                  <c:v>1690614.12058701</c:v>
                </c:pt>
                <c:pt idx="410">
                  <c:v>1691090.092040635</c:v>
                </c:pt>
                <c:pt idx="411">
                  <c:v>1689868.039319828</c:v>
                </c:pt>
                <c:pt idx="412">
                  <c:v>1688915.658943214</c:v>
                </c:pt>
                <c:pt idx="413">
                  <c:v>1684679.851676392</c:v>
                </c:pt>
                <c:pt idx="414">
                  <c:v>1685631.822269477</c:v>
                </c:pt>
                <c:pt idx="415">
                  <c:v>1685220.289150173</c:v>
                </c:pt>
                <c:pt idx="416">
                  <c:v>1682760.382886503</c:v>
                </c:pt>
                <c:pt idx="417">
                  <c:v>1686172.618188691</c:v>
                </c:pt>
                <c:pt idx="418">
                  <c:v>1682666.028083406</c:v>
                </c:pt>
                <c:pt idx="419">
                  <c:v>1682316.97826098</c:v>
                </c:pt>
                <c:pt idx="420">
                  <c:v>1682936.299931874</c:v>
                </c:pt>
                <c:pt idx="421">
                  <c:v>1677301.888781294</c:v>
                </c:pt>
                <c:pt idx="422">
                  <c:v>1682332.3893803</c:v>
                </c:pt>
                <c:pt idx="423">
                  <c:v>1678578.232626344</c:v>
                </c:pt>
                <c:pt idx="424">
                  <c:v>1677974.462945862</c:v>
                </c:pt>
                <c:pt idx="425">
                  <c:v>1674440.979509885</c:v>
                </c:pt>
                <c:pt idx="426">
                  <c:v>1674202.691929924</c:v>
                </c:pt>
                <c:pt idx="427">
                  <c:v>1671399.922343827</c:v>
                </c:pt>
                <c:pt idx="428">
                  <c:v>1675315.950988368</c:v>
                </c:pt>
                <c:pt idx="429">
                  <c:v>1675482.914543692</c:v>
                </c:pt>
                <c:pt idx="430">
                  <c:v>1673721.16253439</c:v>
                </c:pt>
                <c:pt idx="431">
                  <c:v>1673283.622252754</c:v>
                </c:pt>
                <c:pt idx="432">
                  <c:v>1674027.512847675</c:v>
                </c:pt>
                <c:pt idx="433">
                  <c:v>1672133.473971411</c:v>
                </c:pt>
                <c:pt idx="434">
                  <c:v>1672484.365446396</c:v>
                </c:pt>
                <c:pt idx="435">
                  <c:v>1671649.137342617</c:v>
                </c:pt>
                <c:pt idx="436">
                  <c:v>1671799.775906012</c:v>
                </c:pt>
                <c:pt idx="437">
                  <c:v>1672707.247513514</c:v>
                </c:pt>
                <c:pt idx="438">
                  <c:v>1674030.256137858</c:v>
                </c:pt>
                <c:pt idx="439">
                  <c:v>1670992.019166454</c:v>
                </c:pt>
                <c:pt idx="440">
                  <c:v>1671177.076103575</c:v>
                </c:pt>
                <c:pt idx="441">
                  <c:v>1669131.405307003</c:v>
                </c:pt>
                <c:pt idx="442">
                  <c:v>1672646.477073588</c:v>
                </c:pt>
                <c:pt idx="443">
                  <c:v>1670663.981238405</c:v>
                </c:pt>
                <c:pt idx="444">
                  <c:v>1672524.190327898</c:v>
                </c:pt>
                <c:pt idx="445">
                  <c:v>1669969.338192041</c:v>
                </c:pt>
                <c:pt idx="446">
                  <c:v>1672176.313301953</c:v>
                </c:pt>
                <c:pt idx="447">
                  <c:v>1667532.388406285</c:v>
                </c:pt>
                <c:pt idx="448">
                  <c:v>1671439.76000748</c:v>
                </c:pt>
                <c:pt idx="449">
                  <c:v>1669760.897991049</c:v>
                </c:pt>
                <c:pt idx="450">
                  <c:v>1671755.126488373</c:v>
                </c:pt>
                <c:pt idx="451">
                  <c:v>1670354.099622717</c:v>
                </c:pt>
                <c:pt idx="452">
                  <c:v>1674326.117661186</c:v>
                </c:pt>
                <c:pt idx="453">
                  <c:v>1670305.290492248</c:v>
                </c:pt>
                <c:pt idx="454">
                  <c:v>1672244.384759264</c:v>
                </c:pt>
                <c:pt idx="455">
                  <c:v>1670204.692546435</c:v>
                </c:pt>
                <c:pt idx="456">
                  <c:v>1673356.284030817</c:v>
                </c:pt>
                <c:pt idx="457">
                  <c:v>1671812.073139755</c:v>
                </c:pt>
                <c:pt idx="458">
                  <c:v>1669810.299342976</c:v>
                </c:pt>
                <c:pt idx="459">
                  <c:v>1667655.871474395</c:v>
                </c:pt>
                <c:pt idx="460">
                  <c:v>1670371.155084348</c:v>
                </c:pt>
                <c:pt idx="461">
                  <c:v>1669726.994480134</c:v>
                </c:pt>
                <c:pt idx="462">
                  <c:v>1670004.06579286</c:v>
                </c:pt>
                <c:pt idx="463">
                  <c:v>1667381.790762629</c:v>
                </c:pt>
                <c:pt idx="464">
                  <c:v>1671303.064807012</c:v>
                </c:pt>
                <c:pt idx="465">
                  <c:v>1666684.191283609</c:v>
                </c:pt>
                <c:pt idx="466">
                  <c:v>1669318.647925491</c:v>
                </c:pt>
                <c:pt idx="467">
                  <c:v>1668644.340574011</c:v>
                </c:pt>
                <c:pt idx="468">
                  <c:v>1669454.029474967</c:v>
                </c:pt>
                <c:pt idx="469">
                  <c:v>1666781.218974302</c:v>
                </c:pt>
                <c:pt idx="470">
                  <c:v>1669220.514051687</c:v>
                </c:pt>
                <c:pt idx="471">
                  <c:v>1667956.832286577</c:v>
                </c:pt>
                <c:pt idx="472">
                  <c:v>1668539.092940537</c:v>
                </c:pt>
                <c:pt idx="473">
                  <c:v>1667325.790987494</c:v>
                </c:pt>
                <c:pt idx="474">
                  <c:v>1667033.232531835</c:v>
                </c:pt>
                <c:pt idx="475">
                  <c:v>1667947.664008521</c:v>
                </c:pt>
                <c:pt idx="476">
                  <c:v>1669137.024001642</c:v>
                </c:pt>
                <c:pt idx="477">
                  <c:v>1668349.0792328</c:v>
                </c:pt>
                <c:pt idx="478">
                  <c:v>1669061.030395627</c:v>
                </c:pt>
                <c:pt idx="479">
                  <c:v>1669737.884310073</c:v>
                </c:pt>
                <c:pt idx="480">
                  <c:v>1669133.556168697</c:v>
                </c:pt>
                <c:pt idx="481">
                  <c:v>1670276.613367855</c:v>
                </c:pt>
                <c:pt idx="482">
                  <c:v>1668823.716056894</c:v>
                </c:pt>
                <c:pt idx="483">
                  <c:v>1669280.622082184</c:v>
                </c:pt>
                <c:pt idx="484">
                  <c:v>1670083.202380495</c:v>
                </c:pt>
                <c:pt idx="485">
                  <c:v>1667998.888678325</c:v>
                </c:pt>
                <c:pt idx="486">
                  <c:v>1669500.999742865</c:v>
                </c:pt>
                <c:pt idx="487">
                  <c:v>1669895.212808105</c:v>
                </c:pt>
                <c:pt idx="488">
                  <c:v>1668292.229049641</c:v>
                </c:pt>
                <c:pt idx="489">
                  <c:v>1667851.506767507</c:v>
                </c:pt>
                <c:pt idx="490">
                  <c:v>1670250.975625017</c:v>
                </c:pt>
                <c:pt idx="491">
                  <c:v>1668424.126033119</c:v>
                </c:pt>
                <c:pt idx="492">
                  <c:v>1668142.131205012</c:v>
                </c:pt>
                <c:pt idx="493">
                  <c:v>1667991.842299543</c:v>
                </c:pt>
                <c:pt idx="494">
                  <c:v>1666258.888265253</c:v>
                </c:pt>
                <c:pt idx="495">
                  <c:v>1667421.068464058</c:v>
                </c:pt>
                <c:pt idx="496">
                  <c:v>1667233.957093753</c:v>
                </c:pt>
                <c:pt idx="497">
                  <c:v>1665694.595639293</c:v>
                </c:pt>
                <c:pt idx="498">
                  <c:v>1666547.497716924</c:v>
                </c:pt>
                <c:pt idx="499">
                  <c:v>1666623.447920305</c:v>
                </c:pt>
                <c:pt idx="500">
                  <c:v>1664821.775560499</c:v>
                </c:pt>
                <c:pt idx="501">
                  <c:v>1664606.482639565</c:v>
                </c:pt>
                <c:pt idx="502">
                  <c:v>1663501.211449955</c:v>
                </c:pt>
                <c:pt idx="503">
                  <c:v>1662841.740245673</c:v>
                </c:pt>
                <c:pt idx="504">
                  <c:v>1660148.738126729</c:v>
                </c:pt>
                <c:pt idx="505">
                  <c:v>1662731.962170591</c:v>
                </c:pt>
                <c:pt idx="506">
                  <c:v>1662306.330252926</c:v>
                </c:pt>
                <c:pt idx="507">
                  <c:v>1662831.624877873</c:v>
                </c:pt>
                <c:pt idx="508">
                  <c:v>1660624.841708592</c:v>
                </c:pt>
                <c:pt idx="509">
                  <c:v>1662986.542366759</c:v>
                </c:pt>
                <c:pt idx="510">
                  <c:v>1663567.645229268</c:v>
                </c:pt>
                <c:pt idx="511">
                  <c:v>1663655.873171475</c:v>
                </c:pt>
                <c:pt idx="512">
                  <c:v>1665199.087725229</c:v>
                </c:pt>
                <c:pt idx="513">
                  <c:v>1664666.311232378</c:v>
                </c:pt>
                <c:pt idx="514">
                  <c:v>1665894.389223421</c:v>
                </c:pt>
                <c:pt idx="515">
                  <c:v>1664044.103477336</c:v>
                </c:pt>
                <c:pt idx="516">
                  <c:v>1665336.386530248</c:v>
                </c:pt>
                <c:pt idx="517">
                  <c:v>1665562.175656634</c:v>
                </c:pt>
                <c:pt idx="518">
                  <c:v>1665684.786712134</c:v>
                </c:pt>
                <c:pt idx="519">
                  <c:v>1664629.712369537</c:v>
                </c:pt>
                <c:pt idx="520">
                  <c:v>1665191.447729212</c:v>
                </c:pt>
                <c:pt idx="521">
                  <c:v>1665662.843301129</c:v>
                </c:pt>
                <c:pt idx="522">
                  <c:v>1664550.673218388</c:v>
                </c:pt>
                <c:pt idx="523">
                  <c:v>1664690.417437355</c:v>
                </c:pt>
                <c:pt idx="524">
                  <c:v>1666603.198448621</c:v>
                </c:pt>
                <c:pt idx="525">
                  <c:v>1665132.333167189</c:v>
                </c:pt>
                <c:pt idx="526">
                  <c:v>1667576.956293892</c:v>
                </c:pt>
                <c:pt idx="527">
                  <c:v>1664727.013444172</c:v>
                </c:pt>
                <c:pt idx="528">
                  <c:v>1664159.583466685</c:v>
                </c:pt>
                <c:pt idx="529">
                  <c:v>1664575.609987509</c:v>
                </c:pt>
                <c:pt idx="530">
                  <c:v>1666436.3383285</c:v>
                </c:pt>
                <c:pt idx="531">
                  <c:v>1665174.501378311</c:v>
                </c:pt>
                <c:pt idx="532">
                  <c:v>1663064.961314183</c:v>
                </c:pt>
                <c:pt idx="533">
                  <c:v>1666500.36569318</c:v>
                </c:pt>
                <c:pt idx="534">
                  <c:v>1664228.648075114</c:v>
                </c:pt>
                <c:pt idx="535">
                  <c:v>1665140.588470108</c:v>
                </c:pt>
                <c:pt idx="536">
                  <c:v>1663003.039635727</c:v>
                </c:pt>
                <c:pt idx="537">
                  <c:v>1665365.768788462</c:v>
                </c:pt>
                <c:pt idx="538">
                  <c:v>1664929.287163099</c:v>
                </c:pt>
                <c:pt idx="539">
                  <c:v>1664773.292039603</c:v>
                </c:pt>
                <c:pt idx="540">
                  <c:v>1665075.813554992</c:v>
                </c:pt>
                <c:pt idx="541">
                  <c:v>1665399.792779082</c:v>
                </c:pt>
                <c:pt idx="542">
                  <c:v>1665642.937618387</c:v>
                </c:pt>
                <c:pt idx="543">
                  <c:v>1665439.287558396</c:v>
                </c:pt>
                <c:pt idx="544">
                  <c:v>1665758.316092798</c:v>
                </c:pt>
                <c:pt idx="545">
                  <c:v>1665608.701915079</c:v>
                </c:pt>
                <c:pt idx="546">
                  <c:v>1666238.168511767</c:v>
                </c:pt>
                <c:pt idx="547">
                  <c:v>1665390.558870964</c:v>
                </c:pt>
                <c:pt idx="548">
                  <c:v>1666497.506537178</c:v>
                </c:pt>
                <c:pt idx="549">
                  <c:v>1665617.212100197</c:v>
                </c:pt>
                <c:pt idx="550">
                  <c:v>1665912.612157508</c:v>
                </c:pt>
                <c:pt idx="551">
                  <c:v>1665571.037663432</c:v>
                </c:pt>
                <c:pt idx="552">
                  <c:v>1664900.556390845</c:v>
                </c:pt>
                <c:pt idx="553">
                  <c:v>1664572.429012327</c:v>
                </c:pt>
                <c:pt idx="554">
                  <c:v>1664868.144771475</c:v>
                </c:pt>
                <c:pt idx="555">
                  <c:v>1664677.439796761</c:v>
                </c:pt>
                <c:pt idx="556">
                  <c:v>1665033.331460682</c:v>
                </c:pt>
                <c:pt idx="557">
                  <c:v>1665572.314472549</c:v>
                </c:pt>
                <c:pt idx="558">
                  <c:v>1665607.706352883</c:v>
                </c:pt>
                <c:pt idx="559">
                  <c:v>1665507.781148804</c:v>
                </c:pt>
                <c:pt idx="560">
                  <c:v>1664424.344014193</c:v>
                </c:pt>
                <c:pt idx="561">
                  <c:v>1663812.410497934</c:v>
                </c:pt>
                <c:pt idx="562">
                  <c:v>1663419.018577713</c:v>
                </c:pt>
                <c:pt idx="563">
                  <c:v>1663468.184869047</c:v>
                </c:pt>
                <c:pt idx="564">
                  <c:v>1662755.908510406</c:v>
                </c:pt>
                <c:pt idx="565">
                  <c:v>1663647.429643349</c:v>
                </c:pt>
                <c:pt idx="566">
                  <c:v>1662837.991183579</c:v>
                </c:pt>
                <c:pt idx="567">
                  <c:v>1662944.733884701</c:v>
                </c:pt>
                <c:pt idx="568">
                  <c:v>1664282.958730838</c:v>
                </c:pt>
                <c:pt idx="569">
                  <c:v>1663410.24082112</c:v>
                </c:pt>
                <c:pt idx="570">
                  <c:v>1663298.324144607</c:v>
                </c:pt>
                <c:pt idx="571">
                  <c:v>1663376.094462732</c:v>
                </c:pt>
                <c:pt idx="572">
                  <c:v>1664029.730920249</c:v>
                </c:pt>
                <c:pt idx="573">
                  <c:v>1663572.589953456</c:v>
                </c:pt>
                <c:pt idx="574">
                  <c:v>1663995.189480538</c:v>
                </c:pt>
                <c:pt idx="575">
                  <c:v>1664204.436674704</c:v>
                </c:pt>
                <c:pt idx="576">
                  <c:v>1663214.692107101</c:v>
                </c:pt>
                <c:pt idx="577">
                  <c:v>1663865.902694081</c:v>
                </c:pt>
                <c:pt idx="578">
                  <c:v>1663801.162927185</c:v>
                </c:pt>
                <c:pt idx="579">
                  <c:v>1663940.912138984</c:v>
                </c:pt>
                <c:pt idx="580">
                  <c:v>1663507.050220875</c:v>
                </c:pt>
                <c:pt idx="581">
                  <c:v>1663686.676139151</c:v>
                </c:pt>
                <c:pt idx="582">
                  <c:v>1664413.067989965</c:v>
                </c:pt>
                <c:pt idx="583">
                  <c:v>1663968.507600888</c:v>
                </c:pt>
                <c:pt idx="584">
                  <c:v>1663275.235452156</c:v>
                </c:pt>
                <c:pt idx="585">
                  <c:v>1663972.968475268</c:v>
                </c:pt>
                <c:pt idx="586">
                  <c:v>1663537.841605414</c:v>
                </c:pt>
                <c:pt idx="587">
                  <c:v>1663432.601320012</c:v>
                </c:pt>
                <c:pt idx="588">
                  <c:v>1663424.331027903</c:v>
                </c:pt>
                <c:pt idx="589">
                  <c:v>1663788.580015684</c:v>
                </c:pt>
                <c:pt idx="590">
                  <c:v>1664177.932492729</c:v>
                </c:pt>
                <c:pt idx="591">
                  <c:v>1664801.435878183</c:v>
                </c:pt>
                <c:pt idx="592">
                  <c:v>1664112.219994247</c:v>
                </c:pt>
                <c:pt idx="593">
                  <c:v>1664980.103903344</c:v>
                </c:pt>
                <c:pt idx="594">
                  <c:v>1664921.345212278</c:v>
                </c:pt>
                <c:pt idx="595">
                  <c:v>1665439.013988279</c:v>
                </c:pt>
                <c:pt idx="596">
                  <c:v>1664987.958409025</c:v>
                </c:pt>
                <c:pt idx="597">
                  <c:v>1664798.463422607</c:v>
                </c:pt>
                <c:pt idx="598">
                  <c:v>1664752.064707176</c:v>
                </c:pt>
                <c:pt idx="599">
                  <c:v>1665152.96005422</c:v>
                </c:pt>
                <c:pt idx="600">
                  <c:v>1664835.297947707</c:v>
                </c:pt>
                <c:pt idx="601">
                  <c:v>1664917.02986076</c:v>
                </c:pt>
                <c:pt idx="602">
                  <c:v>1664798.289467364</c:v>
                </c:pt>
                <c:pt idx="603">
                  <c:v>1664996.79366355</c:v>
                </c:pt>
                <c:pt idx="604">
                  <c:v>1664616.734596922</c:v>
                </c:pt>
                <c:pt idx="605">
                  <c:v>1664469.829157388</c:v>
                </c:pt>
                <c:pt idx="606">
                  <c:v>1664559.634835558</c:v>
                </c:pt>
                <c:pt idx="607">
                  <c:v>1664241.761392085</c:v>
                </c:pt>
                <c:pt idx="608">
                  <c:v>1664317.873365412</c:v>
                </c:pt>
                <c:pt idx="609">
                  <c:v>1664041.244330739</c:v>
                </c:pt>
                <c:pt idx="610">
                  <c:v>1664164.317830032</c:v>
                </c:pt>
                <c:pt idx="611">
                  <c:v>1664075.232923564</c:v>
                </c:pt>
                <c:pt idx="612">
                  <c:v>1663974.104702284</c:v>
                </c:pt>
                <c:pt idx="613">
                  <c:v>1664160.832423094</c:v>
                </c:pt>
                <c:pt idx="614">
                  <c:v>1664120.412673997</c:v>
                </c:pt>
                <c:pt idx="615">
                  <c:v>1664078.011172884</c:v>
                </c:pt>
                <c:pt idx="616">
                  <c:v>1664325.770155854</c:v>
                </c:pt>
                <c:pt idx="617">
                  <c:v>1663944.17089937</c:v>
                </c:pt>
                <c:pt idx="618">
                  <c:v>1664129.5468653</c:v>
                </c:pt>
                <c:pt idx="619">
                  <c:v>1663948.530997368</c:v>
                </c:pt>
                <c:pt idx="620">
                  <c:v>1664002.83605369</c:v>
                </c:pt>
                <c:pt idx="621">
                  <c:v>1664238.017229846</c:v>
                </c:pt>
                <c:pt idx="622">
                  <c:v>1663923.979840588</c:v>
                </c:pt>
                <c:pt idx="623">
                  <c:v>1664123.53446085</c:v>
                </c:pt>
                <c:pt idx="624">
                  <c:v>1664358.695107655</c:v>
                </c:pt>
                <c:pt idx="625">
                  <c:v>1664301.04231632</c:v>
                </c:pt>
                <c:pt idx="626">
                  <c:v>1664249.510562602</c:v>
                </c:pt>
                <c:pt idx="627">
                  <c:v>1663807.022936689</c:v>
                </c:pt>
                <c:pt idx="628">
                  <c:v>1664761.539221046</c:v>
                </c:pt>
                <c:pt idx="629">
                  <c:v>1664232.603501705</c:v>
                </c:pt>
                <c:pt idx="630">
                  <c:v>1664457.242745498</c:v>
                </c:pt>
                <c:pt idx="631">
                  <c:v>1664409.685492519</c:v>
                </c:pt>
                <c:pt idx="632">
                  <c:v>1664350.367140681</c:v>
                </c:pt>
                <c:pt idx="633">
                  <c:v>1664408.281024323</c:v>
                </c:pt>
                <c:pt idx="634">
                  <c:v>1664191.698570995</c:v>
                </c:pt>
                <c:pt idx="635">
                  <c:v>1664043.599334802</c:v>
                </c:pt>
                <c:pt idx="636">
                  <c:v>1664400.882867862</c:v>
                </c:pt>
                <c:pt idx="637">
                  <c:v>1664573.496861064</c:v>
                </c:pt>
                <c:pt idx="638">
                  <c:v>1664350.775378092</c:v>
                </c:pt>
                <c:pt idx="639">
                  <c:v>1664485.849027516</c:v>
                </c:pt>
                <c:pt idx="640">
                  <c:v>1664509.648951153</c:v>
                </c:pt>
                <c:pt idx="641">
                  <c:v>1664531.656920052</c:v>
                </c:pt>
                <c:pt idx="642">
                  <c:v>1664491.211039066</c:v>
                </c:pt>
                <c:pt idx="643">
                  <c:v>1664095.801704152</c:v>
                </c:pt>
                <c:pt idx="644">
                  <c:v>1664611.51975338</c:v>
                </c:pt>
                <c:pt idx="645">
                  <c:v>1664840.122236834</c:v>
                </c:pt>
                <c:pt idx="646">
                  <c:v>1664630.2060464</c:v>
                </c:pt>
                <c:pt idx="647">
                  <c:v>1664261.607788994</c:v>
                </c:pt>
                <c:pt idx="648">
                  <c:v>1664425.811598222</c:v>
                </c:pt>
                <c:pt idx="649">
                  <c:v>1664636.179673733</c:v>
                </c:pt>
                <c:pt idx="650">
                  <c:v>1664491.058813802</c:v>
                </c:pt>
                <c:pt idx="651">
                  <c:v>1664459.810407998</c:v>
                </c:pt>
                <c:pt idx="652">
                  <c:v>1664503.566409138</c:v>
                </c:pt>
                <c:pt idx="653">
                  <c:v>1663996.583289552</c:v>
                </c:pt>
                <c:pt idx="654">
                  <c:v>1664397.100593608</c:v>
                </c:pt>
                <c:pt idx="655">
                  <c:v>1664453.496132088</c:v>
                </c:pt>
                <c:pt idx="656">
                  <c:v>1664128.993077719</c:v>
                </c:pt>
                <c:pt idx="657">
                  <c:v>1664120.943205023</c:v>
                </c:pt>
                <c:pt idx="658">
                  <c:v>1664173.326206796</c:v>
                </c:pt>
                <c:pt idx="659">
                  <c:v>1664321.928336357</c:v>
                </c:pt>
                <c:pt idx="660">
                  <c:v>1664267.47466791</c:v>
                </c:pt>
                <c:pt idx="661">
                  <c:v>1664179.228630764</c:v>
                </c:pt>
                <c:pt idx="662">
                  <c:v>1664170.222805706</c:v>
                </c:pt>
                <c:pt idx="663">
                  <c:v>1664155.178435596</c:v>
                </c:pt>
                <c:pt idx="664">
                  <c:v>1663937.581183236</c:v>
                </c:pt>
                <c:pt idx="665">
                  <c:v>1663990.410363591</c:v>
                </c:pt>
                <c:pt idx="666">
                  <c:v>1663949.422517651</c:v>
                </c:pt>
                <c:pt idx="667">
                  <c:v>1663961.904032755</c:v>
                </c:pt>
                <c:pt idx="668">
                  <c:v>1663740.427553456</c:v>
                </c:pt>
                <c:pt idx="669">
                  <c:v>1664010.930470062</c:v>
                </c:pt>
                <c:pt idx="670">
                  <c:v>1663907.491826168</c:v>
                </c:pt>
                <c:pt idx="671">
                  <c:v>1663937.88622399</c:v>
                </c:pt>
                <c:pt idx="672">
                  <c:v>1663852.219603312</c:v>
                </c:pt>
                <c:pt idx="673">
                  <c:v>1663982.937255781</c:v>
                </c:pt>
                <c:pt idx="674">
                  <c:v>1663970.287247773</c:v>
                </c:pt>
                <c:pt idx="675">
                  <c:v>1663729.117085017</c:v>
                </c:pt>
                <c:pt idx="676">
                  <c:v>1663596.249203952</c:v>
                </c:pt>
                <c:pt idx="677">
                  <c:v>1663441.338487754</c:v>
                </c:pt>
                <c:pt idx="678">
                  <c:v>1663569.584108546</c:v>
                </c:pt>
                <c:pt idx="679">
                  <c:v>1663408.62861715</c:v>
                </c:pt>
                <c:pt idx="680">
                  <c:v>1663596.248854328</c:v>
                </c:pt>
                <c:pt idx="681">
                  <c:v>1663497.942023042</c:v>
                </c:pt>
                <c:pt idx="682">
                  <c:v>1663570.912065429</c:v>
                </c:pt>
                <c:pt idx="683">
                  <c:v>1663512.151225055</c:v>
                </c:pt>
                <c:pt idx="684">
                  <c:v>1663677.441254887</c:v>
                </c:pt>
                <c:pt idx="685">
                  <c:v>1663614.893496988</c:v>
                </c:pt>
                <c:pt idx="686">
                  <c:v>1663687.675658814</c:v>
                </c:pt>
                <c:pt idx="687">
                  <c:v>1663874.372695669</c:v>
                </c:pt>
                <c:pt idx="688">
                  <c:v>1663583.643398405</c:v>
                </c:pt>
                <c:pt idx="689">
                  <c:v>1663736.565348787</c:v>
                </c:pt>
                <c:pt idx="690">
                  <c:v>1663629.281303103</c:v>
                </c:pt>
                <c:pt idx="691">
                  <c:v>1663431.703434365</c:v>
                </c:pt>
                <c:pt idx="692">
                  <c:v>1663688.074743419</c:v>
                </c:pt>
                <c:pt idx="693">
                  <c:v>1663950.105089366</c:v>
                </c:pt>
                <c:pt idx="694">
                  <c:v>1663578.126098201</c:v>
                </c:pt>
                <c:pt idx="695">
                  <c:v>1663754.478571208</c:v>
                </c:pt>
                <c:pt idx="696">
                  <c:v>1663485.17010642</c:v>
                </c:pt>
                <c:pt idx="697">
                  <c:v>1663408.198808145</c:v>
                </c:pt>
                <c:pt idx="698">
                  <c:v>1663510.512136067</c:v>
                </c:pt>
                <c:pt idx="699">
                  <c:v>1663322.480423749</c:v>
                </c:pt>
                <c:pt idx="700">
                  <c:v>1663524.586840555</c:v>
                </c:pt>
                <c:pt idx="701">
                  <c:v>1663507.219459258</c:v>
                </c:pt>
                <c:pt idx="702">
                  <c:v>1663493.542694375</c:v>
                </c:pt>
                <c:pt idx="703">
                  <c:v>1663487.038845222</c:v>
                </c:pt>
                <c:pt idx="704">
                  <c:v>1663390.688503003</c:v>
                </c:pt>
                <c:pt idx="705">
                  <c:v>1663429.097011796</c:v>
                </c:pt>
                <c:pt idx="706">
                  <c:v>1663451.893936706</c:v>
                </c:pt>
                <c:pt idx="707">
                  <c:v>1663557.08073951</c:v>
                </c:pt>
                <c:pt idx="708">
                  <c:v>1663494.664649111</c:v>
                </c:pt>
                <c:pt idx="709">
                  <c:v>1663488.727312332</c:v>
                </c:pt>
                <c:pt idx="710">
                  <c:v>1663400.957940436</c:v>
                </c:pt>
                <c:pt idx="711">
                  <c:v>1663485.291153879</c:v>
                </c:pt>
                <c:pt idx="712">
                  <c:v>1663372.679728167</c:v>
                </c:pt>
                <c:pt idx="713">
                  <c:v>1663540.903786508</c:v>
                </c:pt>
                <c:pt idx="714">
                  <c:v>1663494.665643869</c:v>
                </c:pt>
                <c:pt idx="715">
                  <c:v>1663491.905221688</c:v>
                </c:pt>
                <c:pt idx="716">
                  <c:v>1663433.100316461</c:v>
                </c:pt>
                <c:pt idx="717">
                  <c:v>1663460.932588518</c:v>
                </c:pt>
                <c:pt idx="718">
                  <c:v>1663680.320297908</c:v>
                </c:pt>
                <c:pt idx="719">
                  <c:v>1663629.504299785</c:v>
                </c:pt>
                <c:pt idx="720">
                  <c:v>1663630.343543422</c:v>
                </c:pt>
                <c:pt idx="721">
                  <c:v>1663713.021150599</c:v>
                </c:pt>
                <c:pt idx="722">
                  <c:v>1663731.898430972</c:v>
                </c:pt>
                <c:pt idx="723">
                  <c:v>1663736.607299101</c:v>
                </c:pt>
                <c:pt idx="724">
                  <c:v>1663635.352239639</c:v>
                </c:pt>
                <c:pt idx="725">
                  <c:v>1663722.964082267</c:v>
                </c:pt>
                <c:pt idx="726">
                  <c:v>1663701.550288312</c:v>
                </c:pt>
                <c:pt idx="727">
                  <c:v>1663668.75121664</c:v>
                </c:pt>
                <c:pt idx="728">
                  <c:v>1663761.623627899</c:v>
                </c:pt>
                <c:pt idx="729">
                  <c:v>1663658.267154147</c:v>
                </c:pt>
                <c:pt idx="730">
                  <c:v>1663786.786214049</c:v>
                </c:pt>
                <c:pt idx="731">
                  <c:v>1663717.609950639</c:v>
                </c:pt>
                <c:pt idx="732">
                  <c:v>1663770.097197887</c:v>
                </c:pt>
                <c:pt idx="733">
                  <c:v>1663757.85325821</c:v>
                </c:pt>
                <c:pt idx="734">
                  <c:v>1663797.121154388</c:v>
                </c:pt>
                <c:pt idx="735">
                  <c:v>1663767.502045738</c:v>
                </c:pt>
                <c:pt idx="736">
                  <c:v>1663655.890090276</c:v>
                </c:pt>
                <c:pt idx="737">
                  <c:v>1663772.612020552</c:v>
                </c:pt>
                <c:pt idx="738">
                  <c:v>1663778.292089739</c:v>
                </c:pt>
                <c:pt idx="739">
                  <c:v>1663719.697305652</c:v>
                </c:pt>
                <c:pt idx="740">
                  <c:v>1663747.935870831</c:v>
                </c:pt>
                <c:pt idx="741">
                  <c:v>1663677.662596521</c:v>
                </c:pt>
                <c:pt idx="742">
                  <c:v>1663582.74827891</c:v>
                </c:pt>
                <c:pt idx="743">
                  <c:v>1663529.966642835</c:v>
                </c:pt>
                <c:pt idx="744">
                  <c:v>1663628.519520971</c:v>
                </c:pt>
                <c:pt idx="745">
                  <c:v>1663635.64980622</c:v>
                </c:pt>
                <c:pt idx="746">
                  <c:v>1663622.978414401</c:v>
                </c:pt>
                <c:pt idx="747">
                  <c:v>1663590.826564048</c:v>
                </c:pt>
                <c:pt idx="748">
                  <c:v>1663498.744821704</c:v>
                </c:pt>
                <c:pt idx="749">
                  <c:v>1663676.603144115</c:v>
                </c:pt>
                <c:pt idx="750">
                  <c:v>1663542.401009659</c:v>
                </c:pt>
                <c:pt idx="751">
                  <c:v>1663583.320101168</c:v>
                </c:pt>
                <c:pt idx="752">
                  <c:v>1663438.932552323</c:v>
                </c:pt>
                <c:pt idx="753">
                  <c:v>1663623.166114351</c:v>
                </c:pt>
                <c:pt idx="754">
                  <c:v>1663545.390515316</c:v>
                </c:pt>
                <c:pt idx="755">
                  <c:v>1663564.224179928</c:v>
                </c:pt>
                <c:pt idx="756">
                  <c:v>1663656.170224906</c:v>
                </c:pt>
                <c:pt idx="757">
                  <c:v>1663646.028139674</c:v>
                </c:pt>
                <c:pt idx="758">
                  <c:v>1663554.121400718</c:v>
                </c:pt>
                <c:pt idx="759">
                  <c:v>1663559.244841934</c:v>
                </c:pt>
                <c:pt idx="760">
                  <c:v>1663480.358084881</c:v>
                </c:pt>
                <c:pt idx="761">
                  <c:v>1663554.296324195</c:v>
                </c:pt>
                <c:pt idx="762">
                  <c:v>1663593.766476648</c:v>
                </c:pt>
                <c:pt idx="763">
                  <c:v>1663555.573471928</c:v>
                </c:pt>
                <c:pt idx="764">
                  <c:v>1663580.687418302</c:v>
                </c:pt>
                <c:pt idx="765">
                  <c:v>1663570.558673893</c:v>
                </c:pt>
                <c:pt idx="766">
                  <c:v>1663541.198012111</c:v>
                </c:pt>
                <c:pt idx="767">
                  <c:v>1663520.107324308</c:v>
                </c:pt>
                <c:pt idx="768">
                  <c:v>1663496.084139797</c:v>
                </c:pt>
                <c:pt idx="769">
                  <c:v>1663501.944843495</c:v>
                </c:pt>
                <c:pt idx="770">
                  <c:v>1663505.117474063</c:v>
                </c:pt>
                <c:pt idx="771">
                  <c:v>1663512.842435326</c:v>
                </c:pt>
                <c:pt idx="772">
                  <c:v>1663484.518500817</c:v>
                </c:pt>
                <c:pt idx="773">
                  <c:v>1663534.022309613</c:v>
                </c:pt>
                <c:pt idx="774">
                  <c:v>1663491.290306326</c:v>
                </c:pt>
                <c:pt idx="775">
                  <c:v>1663480.946655276</c:v>
                </c:pt>
                <c:pt idx="776">
                  <c:v>1663507.408254948</c:v>
                </c:pt>
                <c:pt idx="777">
                  <c:v>1663558.422918418</c:v>
                </c:pt>
                <c:pt idx="778">
                  <c:v>1663519.940885434</c:v>
                </c:pt>
                <c:pt idx="779">
                  <c:v>1663541.657726585</c:v>
                </c:pt>
                <c:pt idx="780">
                  <c:v>1663520.887068575</c:v>
                </c:pt>
                <c:pt idx="781">
                  <c:v>1663487.104104274</c:v>
                </c:pt>
                <c:pt idx="782">
                  <c:v>1663559.747180471</c:v>
                </c:pt>
                <c:pt idx="783">
                  <c:v>1663505.998135675</c:v>
                </c:pt>
                <c:pt idx="784">
                  <c:v>1663502.79921326</c:v>
                </c:pt>
                <c:pt idx="785">
                  <c:v>1663486.664513644</c:v>
                </c:pt>
                <c:pt idx="786">
                  <c:v>1663516.814040682</c:v>
                </c:pt>
                <c:pt idx="787">
                  <c:v>1663561.146838583</c:v>
                </c:pt>
                <c:pt idx="788">
                  <c:v>1663517.603502817</c:v>
                </c:pt>
                <c:pt idx="789">
                  <c:v>1663431.527902734</c:v>
                </c:pt>
                <c:pt idx="790">
                  <c:v>1663522.264463666</c:v>
                </c:pt>
                <c:pt idx="791">
                  <c:v>1663587.540307445</c:v>
                </c:pt>
                <c:pt idx="792">
                  <c:v>1663590.471819043</c:v>
                </c:pt>
                <c:pt idx="793">
                  <c:v>1663584.564800552</c:v>
                </c:pt>
                <c:pt idx="794">
                  <c:v>1663578.832499233</c:v>
                </c:pt>
                <c:pt idx="795">
                  <c:v>1663578.650239504</c:v>
                </c:pt>
                <c:pt idx="796">
                  <c:v>1663563.175587987</c:v>
                </c:pt>
                <c:pt idx="797">
                  <c:v>1663552.17472439</c:v>
                </c:pt>
                <c:pt idx="798">
                  <c:v>1663550.236115412</c:v>
                </c:pt>
                <c:pt idx="799">
                  <c:v>1663610.753404953</c:v>
                </c:pt>
                <c:pt idx="800">
                  <c:v>1663590.461643401</c:v>
                </c:pt>
                <c:pt idx="801">
                  <c:v>1663616.242792262</c:v>
                </c:pt>
                <c:pt idx="802">
                  <c:v>1663597.603947586</c:v>
                </c:pt>
                <c:pt idx="803">
                  <c:v>1663596.090687486</c:v>
                </c:pt>
                <c:pt idx="804">
                  <c:v>1663600.618951814</c:v>
                </c:pt>
                <c:pt idx="805">
                  <c:v>1663616.207210721</c:v>
                </c:pt>
                <c:pt idx="806">
                  <c:v>1663607.11862384</c:v>
                </c:pt>
                <c:pt idx="807">
                  <c:v>1663559.634798517</c:v>
                </c:pt>
                <c:pt idx="808">
                  <c:v>1663590.454557902</c:v>
                </c:pt>
                <c:pt idx="809">
                  <c:v>1663591.384016086</c:v>
                </c:pt>
                <c:pt idx="810">
                  <c:v>1663580.629334329</c:v>
                </c:pt>
                <c:pt idx="811">
                  <c:v>1663547.20621806</c:v>
                </c:pt>
                <c:pt idx="812">
                  <c:v>1663617.890397298</c:v>
                </c:pt>
                <c:pt idx="813">
                  <c:v>1663654.50245476</c:v>
                </c:pt>
                <c:pt idx="814">
                  <c:v>1663564.015292331</c:v>
                </c:pt>
                <c:pt idx="815">
                  <c:v>1663613.775732003</c:v>
                </c:pt>
                <c:pt idx="816">
                  <c:v>1663623.519597942</c:v>
                </c:pt>
                <c:pt idx="817">
                  <c:v>1663529.451012911</c:v>
                </c:pt>
                <c:pt idx="818">
                  <c:v>1663566.685344233</c:v>
                </c:pt>
                <c:pt idx="819">
                  <c:v>1663557.547198364</c:v>
                </c:pt>
                <c:pt idx="820">
                  <c:v>1663595.010121511</c:v>
                </c:pt>
                <c:pt idx="821">
                  <c:v>1663616.717180499</c:v>
                </c:pt>
                <c:pt idx="822">
                  <c:v>1663560.719582906</c:v>
                </c:pt>
                <c:pt idx="823">
                  <c:v>1663519.734374399</c:v>
                </c:pt>
                <c:pt idx="824">
                  <c:v>1663580.184077325</c:v>
                </c:pt>
                <c:pt idx="825">
                  <c:v>1663528.982876867</c:v>
                </c:pt>
                <c:pt idx="826">
                  <c:v>1663575.402154395</c:v>
                </c:pt>
                <c:pt idx="827">
                  <c:v>1663572.457870677</c:v>
                </c:pt>
                <c:pt idx="828">
                  <c:v>1663556.637259308</c:v>
                </c:pt>
                <c:pt idx="829">
                  <c:v>1663549.782102116</c:v>
                </c:pt>
                <c:pt idx="830">
                  <c:v>1663567.0295074</c:v>
                </c:pt>
                <c:pt idx="831">
                  <c:v>1663564.917235498</c:v>
                </c:pt>
                <c:pt idx="832">
                  <c:v>1663548.40495167</c:v>
                </c:pt>
                <c:pt idx="833">
                  <c:v>1663558.387594784</c:v>
                </c:pt>
                <c:pt idx="834">
                  <c:v>1663580.82783244</c:v>
                </c:pt>
                <c:pt idx="835">
                  <c:v>1663556.003605173</c:v>
                </c:pt>
                <c:pt idx="836">
                  <c:v>1663553.73118322</c:v>
                </c:pt>
                <c:pt idx="837">
                  <c:v>1663565.828699825</c:v>
                </c:pt>
                <c:pt idx="838">
                  <c:v>1663555.738232241</c:v>
                </c:pt>
                <c:pt idx="839">
                  <c:v>1663554.678717384</c:v>
                </c:pt>
                <c:pt idx="840">
                  <c:v>1663579.713646767</c:v>
                </c:pt>
                <c:pt idx="841">
                  <c:v>1663559.104064731</c:v>
                </c:pt>
                <c:pt idx="842">
                  <c:v>1663523.873739921</c:v>
                </c:pt>
                <c:pt idx="843">
                  <c:v>1663569.243721509</c:v>
                </c:pt>
                <c:pt idx="844">
                  <c:v>1663545.45328828</c:v>
                </c:pt>
                <c:pt idx="845">
                  <c:v>1663548.443798042</c:v>
                </c:pt>
                <c:pt idx="846">
                  <c:v>1663556.779129739</c:v>
                </c:pt>
                <c:pt idx="847">
                  <c:v>1663567.31670938</c:v>
                </c:pt>
                <c:pt idx="848">
                  <c:v>1663549.789268568</c:v>
                </c:pt>
                <c:pt idx="849">
                  <c:v>1663534.85670914</c:v>
                </c:pt>
                <c:pt idx="850">
                  <c:v>1663549.860977458</c:v>
                </c:pt>
                <c:pt idx="851">
                  <c:v>1663533.243343903</c:v>
                </c:pt>
                <c:pt idx="852">
                  <c:v>1663514.758748559</c:v>
                </c:pt>
                <c:pt idx="853">
                  <c:v>1663512.968340717</c:v>
                </c:pt>
                <c:pt idx="854">
                  <c:v>1663543.25477985</c:v>
                </c:pt>
                <c:pt idx="855">
                  <c:v>1663546.996552924</c:v>
                </c:pt>
                <c:pt idx="856">
                  <c:v>1663542.15710912</c:v>
                </c:pt>
                <c:pt idx="857">
                  <c:v>1663539.213547468</c:v>
                </c:pt>
                <c:pt idx="858">
                  <c:v>1663561.615500629</c:v>
                </c:pt>
                <c:pt idx="859">
                  <c:v>1663555.383262304</c:v>
                </c:pt>
                <c:pt idx="860">
                  <c:v>1663517.385540371</c:v>
                </c:pt>
                <c:pt idx="861">
                  <c:v>1663539.991895161</c:v>
                </c:pt>
                <c:pt idx="862">
                  <c:v>1663544.201798137</c:v>
                </c:pt>
                <c:pt idx="863">
                  <c:v>1663548.624900944</c:v>
                </c:pt>
                <c:pt idx="864">
                  <c:v>1663544.087775201</c:v>
                </c:pt>
                <c:pt idx="865">
                  <c:v>1663549.147538298</c:v>
                </c:pt>
                <c:pt idx="866">
                  <c:v>1663521.578377076</c:v>
                </c:pt>
                <c:pt idx="867">
                  <c:v>1663559.98600184</c:v>
                </c:pt>
                <c:pt idx="868">
                  <c:v>1663548.34134497</c:v>
                </c:pt>
                <c:pt idx="869">
                  <c:v>1663533.140296833</c:v>
                </c:pt>
                <c:pt idx="870">
                  <c:v>1663568.294998337</c:v>
                </c:pt>
                <c:pt idx="871">
                  <c:v>1663533.316406573</c:v>
                </c:pt>
                <c:pt idx="872">
                  <c:v>1663560.184154136</c:v>
                </c:pt>
                <c:pt idx="873">
                  <c:v>1663543.531097804</c:v>
                </c:pt>
                <c:pt idx="874">
                  <c:v>1663548.940745575</c:v>
                </c:pt>
                <c:pt idx="875">
                  <c:v>1663551.114554812</c:v>
                </c:pt>
                <c:pt idx="876">
                  <c:v>1663518.986096505</c:v>
                </c:pt>
                <c:pt idx="877">
                  <c:v>1663538.496678802</c:v>
                </c:pt>
                <c:pt idx="878">
                  <c:v>1663523.992396036</c:v>
                </c:pt>
                <c:pt idx="879">
                  <c:v>1663546.44380832</c:v>
                </c:pt>
                <c:pt idx="880">
                  <c:v>1663533.142193738</c:v>
                </c:pt>
                <c:pt idx="881">
                  <c:v>1663539.173322073</c:v>
                </c:pt>
                <c:pt idx="882">
                  <c:v>1663535.199444012</c:v>
                </c:pt>
                <c:pt idx="883">
                  <c:v>1663536.181807381</c:v>
                </c:pt>
                <c:pt idx="884">
                  <c:v>1663533.371402635</c:v>
                </c:pt>
                <c:pt idx="885">
                  <c:v>1663519.154549668</c:v>
                </c:pt>
                <c:pt idx="886">
                  <c:v>1663521.822032423</c:v>
                </c:pt>
                <c:pt idx="887">
                  <c:v>1663525.799644118</c:v>
                </c:pt>
                <c:pt idx="888">
                  <c:v>1663521.544046949</c:v>
                </c:pt>
                <c:pt idx="889">
                  <c:v>1663518.055561717</c:v>
                </c:pt>
                <c:pt idx="890">
                  <c:v>1663512.901779922</c:v>
                </c:pt>
                <c:pt idx="891">
                  <c:v>1663526.581221272</c:v>
                </c:pt>
                <c:pt idx="892">
                  <c:v>1663533.271350832</c:v>
                </c:pt>
                <c:pt idx="893">
                  <c:v>1663529.282309274</c:v>
                </c:pt>
                <c:pt idx="894">
                  <c:v>1663520.558465081</c:v>
                </c:pt>
                <c:pt idx="895">
                  <c:v>1663520.316550326</c:v>
                </c:pt>
                <c:pt idx="896">
                  <c:v>1663525.213521188</c:v>
                </c:pt>
                <c:pt idx="897">
                  <c:v>1663511.764503201</c:v>
                </c:pt>
                <c:pt idx="898">
                  <c:v>1663518.713156998</c:v>
                </c:pt>
                <c:pt idx="899">
                  <c:v>1663510.093681206</c:v>
                </c:pt>
                <c:pt idx="900">
                  <c:v>1663513.780934195</c:v>
                </c:pt>
                <c:pt idx="901">
                  <c:v>1663517.074745321</c:v>
                </c:pt>
                <c:pt idx="902">
                  <c:v>1663519.997114231</c:v>
                </c:pt>
                <c:pt idx="903">
                  <c:v>1663509.809174796</c:v>
                </c:pt>
                <c:pt idx="904">
                  <c:v>1663522.665099894</c:v>
                </c:pt>
                <c:pt idx="905">
                  <c:v>1663505.313048625</c:v>
                </c:pt>
                <c:pt idx="906">
                  <c:v>1663497.49161204</c:v>
                </c:pt>
                <c:pt idx="907">
                  <c:v>1663515.533933119</c:v>
                </c:pt>
                <c:pt idx="908">
                  <c:v>1663513.250121365</c:v>
                </c:pt>
                <c:pt idx="909">
                  <c:v>1663509.401294451</c:v>
                </c:pt>
                <c:pt idx="910">
                  <c:v>1663516.006214588</c:v>
                </c:pt>
                <c:pt idx="911">
                  <c:v>1663517.416211709</c:v>
                </c:pt>
                <c:pt idx="912">
                  <c:v>1663512.6791354</c:v>
                </c:pt>
                <c:pt idx="913">
                  <c:v>1663505.688049366</c:v>
                </c:pt>
                <c:pt idx="914">
                  <c:v>1663507.513142894</c:v>
                </c:pt>
                <c:pt idx="915">
                  <c:v>1663514.170233217</c:v>
                </c:pt>
                <c:pt idx="916">
                  <c:v>1663510.693442468</c:v>
                </c:pt>
                <c:pt idx="917">
                  <c:v>1663505.581894475</c:v>
                </c:pt>
                <c:pt idx="918">
                  <c:v>1663515.501508495</c:v>
                </c:pt>
                <c:pt idx="919">
                  <c:v>1663508.555738041</c:v>
                </c:pt>
                <c:pt idx="920">
                  <c:v>1663513.027042808</c:v>
                </c:pt>
                <c:pt idx="921">
                  <c:v>1663514.965607675</c:v>
                </c:pt>
                <c:pt idx="922">
                  <c:v>1663506.65970796</c:v>
                </c:pt>
                <c:pt idx="923">
                  <c:v>1663498.513571093</c:v>
                </c:pt>
                <c:pt idx="924">
                  <c:v>1663513.295512822</c:v>
                </c:pt>
                <c:pt idx="925">
                  <c:v>1663509.620716657</c:v>
                </c:pt>
                <c:pt idx="926">
                  <c:v>1663520.172016683</c:v>
                </c:pt>
                <c:pt idx="927">
                  <c:v>1663516.831947603</c:v>
                </c:pt>
                <c:pt idx="928">
                  <c:v>1663536.351609156</c:v>
                </c:pt>
                <c:pt idx="929">
                  <c:v>1663516.75376928</c:v>
                </c:pt>
                <c:pt idx="930">
                  <c:v>1663524.490658663</c:v>
                </c:pt>
                <c:pt idx="931">
                  <c:v>1663515.781034952</c:v>
                </c:pt>
                <c:pt idx="932">
                  <c:v>1663526.602994851</c:v>
                </c:pt>
                <c:pt idx="933">
                  <c:v>1663517.52234546</c:v>
                </c:pt>
                <c:pt idx="934">
                  <c:v>1663539.607632689</c:v>
                </c:pt>
                <c:pt idx="935">
                  <c:v>1663515.660178948</c:v>
                </c:pt>
                <c:pt idx="936">
                  <c:v>1663513.439722277</c:v>
                </c:pt>
                <c:pt idx="937">
                  <c:v>1663520.406429146</c:v>
                </c:pt>
                <c:pt idx="938">
                  <c:v>1663520.520211181</c:v>
                </c:pt>
                <c:pt idx="939">
                  <c:v>1663513.739847868</c:v>
                </c:pt>
                <c:pt idx="940">
                  <c:v>1663509.190819421</c:v>
                </c:pt>
                <c:pt idx="941">
                  <c:v>1663512.018804864</c:v>
                </c:pt>
                <c:pt idx="942">
                  <c:v>1663511.083463528</c:v>
                </c:pt>
                <c:pt idx="943">
                  <c:v>1663511.221858253</c:v>
                </c:pt>
                <c:pt idx="944">
                  <c:v>1663511.233665699</c:v>
                </c:pt>
                <c:pt idx="945">
                  <c:v>1663514.619364908</c:v>
                </c:pt>
                <c:pt idx="946">
                  <c:v>1663504.034247041</c:v>
                </c:pt>
                <c:pt idx="947">
                  <c:v>1663517.989819816</c:v>
                </c:pt>
                <c:pt idx="948">
                  <c:v>1663500.728113117</c:v>
                </c:pt>
                <c:pt idx="949">
                  <c:v>1663513.119439205</c:v>
                </c:pt>
                <c:pt idx="950">
                  <c:v>1663517.324791008</c:v>
                </c:pt>
                <c:pt idx="951">
                  <c:v>1663513.896586277</c:v>
                </c:pt>
                <c:pt idx="952">
                  <c:v>1663511.429606789</c:v>
                </c:pt>
                <c:pt idx="953">
                  <c:v>1663526.662986826</c:v>
                </c:pt>
                <c:pt idx="954">
                  <c:v>1663498.827333567</c:v>
                </c:pt>
                <c:pt idx="955">
                  <c:v>1663510.704177501</c:v>
                </c:pt>
                <c:pt idx="956">
                  <c:v>1663518.017894464</c:v>
                </c:pt>
                <c:pt idx="957">
                  <c:v>1663517.763486402</c:v>
                </c:pt>
                <c:pt idx="958">
                  <c:v>1663531.377189676</c:v>
                </c:pt>
                <c:pt idx="959">
                  <c:v>1663525.591804098</c:v>
                </c:pt>
                <c:pt idx="960">
                  <c:v>1663513.501385313</c:v>
                </c:pt>
                <c:pt idx="961">
                  <c:v>1663527.224914647</c:v>
                </c:pt>
                <c:pt idx="962">
                  <c:v>1663527.655841195</c:v>
                </c:pt>
                <c:pt idx="963">
                  <c:v>1663524.932431082</c:v>
                </c:pt>
                <c:pt idx="964">
                  <c:v>1663536.883198887</c:v>
                </c:pt>
                <c:pt idx="965">
                  <c:v>1663525.550759913</c:v>
                </c:pt>
                <c:pt idx="966">
                  <c:v>1663539.315312669</c:v>
                </c:pt>
                <c:pt idx="967">
                  <c:v>1663526.900801301</c:v>
                </c:pt>
                <c:pt idx="968">
                  <c:v>1663525.411573512</c:v>
                </c:pt>
                <c:pt idx="969">
                  <c:v>1663526.684891956</c:v>
                </c:pt>
                <c:pt idx="970">
                  <c:v>1663528.563563385</c:v>
                </c:pt>
                <c:pt idx="971">
                  <c:v>1663533.782653313</c:v>
                </c:pt>
                <c:pt idx="972">
                  <c:v>1663526.990740345</c:v>
                </c:pt>
                <c:pt idx="973">
                  <c:v>1663527.083581795</c:v>
                </c:pt>
                <c:pt idx="974">
                  <c:v>1663526.70106789</c:v>
                </c:pt>
                <c:pt idx="975">
                  <c:v>1663527.91695478</c:v>
                </c:pt>
                <c:pt idx="976">
                  <c:v>1663529.251224044</c:v>
                </c:pt>
                <c:pt idx="977">
                  <c:v>1663518.095181442</c:v>
                </c:pt>
                <c:pt idx="978">
                  <c:v>1663530.782721567</c:v>
                </c:pt>
                <c:pt idx="979">
                  <c:v>1663524.766822559</c:v>
                </c:pt>
                <c:pt idx="980">
                  <c:v>1663529.606889365</c:v>
                </c:pt>
                <c:pt idx="981">
                  <c:v>1663526.737721451</c:v>
                </c:pt>
                <c:pt idx="982">
                  <c:v>1663523.421738981</c:v>
                </c:pt>
                <c:pt idx="983">
                  <c:v>1663528.633006081</c:v>
                </c:pt>
                <c:pt idx="984">
                  <c:v>1663530.885581639</c:v>
                </c:pt>
                <c:pt idx="985">
                  <c:v>1663527.52463489</c:v>
                </c:pt>
                <c:pt idx="986">
                  <c:v>1663530.712890985</c:v>
                </c:pt>
                <c:pt idx="987">
                  <c:v>1663532.756097172</c:v>
                </c:pt>
                <c:pt idx="988">
                  <c:v>1663532.541375491</c:v>
                </c:pt>
                <c:pt idx="989">
                  <c:v>1663528.793793052</c:v>
                </c:pt>
                <c:pt idx="990">
                  <c:v>1663525.23428874</c:v>
                </c:pt>
                <c:pt idx="991">
                  <c:v>1663530.959918584</c:v>
                </c:pt>
                <c:pt idx="992">
                  <c:v>1663535.265466265</c:v>
                </c:pt>
                <c:pt idx="993">
                  <c:v>1663525.244192846</c:v>
                </c:pt>
                <c:pt idx="994">
                  <c:v>1663525.942495498</c:v>
                </c:pt>
                <c:pt idx="995">
                  <c:v>1663525.445087519</c:v>
                </c:pt>
                <c:pt idx="996">
                  <c:v>1663525.477348941</c:v>
                </c:pt>
                <c:pt idx="997">
                  <c:v>1663525.996274853</c:v>
                </c:pt>
                <c:pt idx="998">
                  <c:v>1663523.48532871</c:v>
                </c:pt>
                <c:pt idx="999">
                  <c:v>1663530.070693306</c:v>
                </c:pt>
                <c:pt idx="1000">
                  <c:v>1663526.536618644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3136884.923703378</c:v>
                </c:pt>
                <c:pt idx="1">
                  <c:v>20545056.93491785</c:v>
                </c:pt>
                <c:pt idx="2">
                  <c:v>19542056.85026344</c:v>
                </c:pt>
                <c:pt idx="3">
                  <c:v>18806097.73313747</c:v>
                </c:pt>
                <c:pt idx="4">
                  <c:v>18294182.70772365</c:v>
                </c:pt>
                <c:pt idx="5">
                  <c:v>17797461.41499025</c:v>
                </c:pt>
                <c:pt idx="6">
                  <c:v>17618256.33253361</c:v>
                </c:pt>
                <c:pt idx="7">
                  <c:v>17288884.94489076</c:v>
                </c:pt>
                <c:pt idx="8">
                  <c:v>17114732.86728568</c:v>
                </c:pt>
                <c:pt idx="9">
                  <c:v>16785413.74717961</c:v>
                </c:pt>
                <c:pt idx="10">
                  <c:v>16612176.54838812</c:v>
                </c:pt>
                <c:pt idx="11">
                  <c:v>16280009.00816759</c:v>
                </c:pt>
                <c:pt idx="12">
                  <c:v>16106118.24950725</c:v>
                </c:pt>
                <c:pt idx="13">
                  <c:v>15770095.28414342</c:v>
                </c:pt>
                <c:pt idx="14">
                  <c:v>15594857.08320672</c:v>
                </c:pt>
                <c:pt idx="15">
                  <c:v>15254622.19497171</c:v>
                </c:pt>
                <c:pt idx="16">
                  <c:v>15077698.83622619</c:v>
                </c:pt>
                <c:pt idx="17">
                  <c:v>14733145.74036658</c:v>
                </c:pt>
                <c:pt idx="18">
                  <c:v>14554358.59743443</c:v>
                </c:pt>
                <c:pt idx="19">
                  <c:v>14205475.97349033</c:v>
                </c:pt>
                <c:pt idx="20">
                  <c:v>14024719.05428615</c:v>
                </c:pt>
                <c:pt idx="21">
                  <c:v>13671522.40088716</c:v>
                </c:pt>
                <c:pt idx="22">
                  <c:v>13488720.13493275</c:v>
                </c:pt>
                <c:pt idx="23">
                  <c:v>13131218.77987702</c:v>
                </c:pt>
                <c:pt idx="24">
                  <c:v>12946303.35934598</c:v>
                </c:pt>
                <c:pt idx="25">
                  <c:v>12584482.7542088</c:v>
                </c:pt>
                <c:pt idx="26">
                  <c:v>12397380.64294395</c:v>
                </c:pt>
                <c:pt idx="27">
                  <c:v>12031191.40773343</c:v>
                </c:pt>
                <c:pt idx="28">
                  <c:v>11837080.14377634</c:v>
                </c:pt>
                <c:pt idx="29">
                  <c:v>11456971.9069642</c:v>
                </c:pt>
                <c:pt idx="30">
                  <c:v>10873850.26202091</c:v>
                </c:pt>
                <c:pt idx="31">
                  <c:v>9981699.190037701</c:v>
                </c:pt>
                <c:pt idx="32">
                  <c:v>9621265.280926377</c:v>
                </c:pt>
                <c:pt idx="33">
                  <c:v>9364897.453528259</c:v>
                </c:pt>
                <c:pt idx="34">
                  <c:v>9119273.917184755</c:v>
                </c:pt>
                <c:pt idx="35">
                  <c:v>9113566.446601197</c:v>
                </c:pt>
                <c:pt idx="36">
                  <c:v>8859831.68940369</c:v>
                </c:pt>
                <c:pt idx="37">
                  <c:v>8857780.138758153</c:v>
                </c:pt>
                <c:pt idx="38">
                  <c:v>8717680.371298609</c:v>
                </c:pt>
                <c:pt idx="39">
                  <c:v>8714950.344049618</c:v>
                </c:pt>
                <c:pt idx="40">
                  <c:v>8575608.717502045</c:v>
                </c:pt>
                <c:pt idx="41">
                  <c:v>8572301.078969562</c:v>
                </c:pt>
                <c:pt idx="42">
                  <c:v>8432190.836099861</c:v>
                </c:pt>
                <c:pt idx="43">
                  <c:v>8428379.367253324</c:v>
                </c:pt>
                <c:pt idx="44">
                  <c:v>8287040.220182735</c:v>
                </c:pt>
                <c:pt idx="45">
                  <c:v>8282781.016410436</c:v>
                </c:pt>
                <c:pt idx="46">
                  <c:v>8140165.752696125</c:v>
                </c:pt>
                <c:pt idx="47">
                  <c:v>8135524.301586492</c:v>
                </c:pt>
                <c:pt idx="48">
                  <c:v>7991875.2760632</c:v>
                </c:pt>
                <c:pt idx="49">
                  <c:v>7986908.704111582</c:v>
                </c:pt>
                <c:pt idx="50">
                  <c:v>7842467.426010218</c:v>
                </c:pt>
                <c:pt idx="51">
                  <c:v>7837207.919398814</c:v>
                </c:pt>
                <c:pt idx="52">
                  <c:v>7692182.836697488</c:v>
                </c:pt>
                <c:pt idx="53">
                  <c:v>7686674.856726477</c:v>
                </c:pt>
                <c:pt idx="54">
                  <c:v>7541529.920207977</c:v>
                </c:pt>
                <c:pt idx="55">
                  <c:v>7535827.062814277</c:v>
                </c:pt>
                <c:pt idx="56">
                  <c:v>7391141.910662981</c:v>
                </c:pt>
                <c:pt idx="57">
                  <c:v>7384853.520875488</c:v>
                </c:pt>
                <c:pt idx="58">
                  <c:v>7241567.592862716</c:v>
                </c:pt>
                <c:pt idx="59">
                  <c:v>7250909.33824923</c:v>
                </c:pt>
                <c:pt idx="60">
                  <c:v>6980210.722400388</c:v>
                </c:pt>
                <c:pt idx="61">
                  <c:v>6665344.334385375</c:v>
                </c:pt>
                <c:pt idx="62">
                  <c:v>6494253.439907408</c:v>
                </c:pt>
                <c:pt idx="63">
                  <c:v>6387124.592936792</c:v>
                </c:pt>
                <c:pt idx="64">
                  <c:v>6273412.683789365</c:v>
                </c:pt>
                <c:pt idx="65">
                  <c:v>6213124.265079395</c:v>
                </c:pt>
                <c:pt idx="66">
                  <c:v>6215476.952054136</c:v>
                </c:pt>
                <c:pt idx="67">
                  <c:v>6107243.032879137</c:v>
                </c:pt>
                <c:pt idx="68">
                  <c:v>6037029.669190683</c:v>
                </c:pt>
                <c:pt idx="69">
                  <c:v>6039748.374784414</c:v>
                </c:pt>
                <c:pt idx="70">
                  <c:v>5961518.532849281</c:v>
                </c:pt>
                <c:pt idx="71">
                  <c:v>5964584.607947802</c:v>
                </c:pt>
                <c:pt idx="72">
                  <c:v>5881234.564908788</c:v>
                </c:pt>
                <c:pt idx="73">
                  <c:v>5884449.897651542</c:v>
                </c:pt>
                <c:pt idx="74">
                  <c:v>5797269.799860412</c:v>
                </c:pt>
                <c:pt idx="75">
                  <c:v>5800471.348873136</c:v>
                </c:pt>
                <c:pt idx="76">
                  <c:v>5710859.545659938</c:v>
                </c:pt>
                <c:pt idx="77">
                  <c:v>5675840.01893329</c:v>
                </c:pt>
                <c:pt idx="78">
                  <c:v>5678748.972671599</c:v>
                </c:pt>
                <c:pt idx="79">
                  <c:v>5597324.920304682</c:v>
                </c:pt>
                <c:pt idx="80">
                  <c:v>5599895.392960678</c:v>
                </c:pt>
                <c:pt idx="81">
                  <c:v>5510585.744061125</c:v>
                </c:pt>
                <c:pt idx="82">
                  <c:v>5425366.610833388</c:v>
                </c:pt>
                <c:pt idx="83">
                  <c:v>5392116.610767869</c:v>
                </c:pt>
                <c:pt idx="84">
                  <c:v>5393992.680765781</c:v>
                </c:pt>
                <c:pt idx="85">
                  <c:v>5317648.440798262</c:v>
                </c:pt>
                <c:pt idx="86">
                  <c:v>5318850.260062118</c:v>
                </c:pt>
                <c:pt idx="87">
                  <c:v>5239305.163525088</c:v>
                </c:pt>
                <c:pt idx="88">
                  <c:v>5165449.261652951</c:v>
                </c:pt>
                <c:pt idx="89">
                  <c:v>5114594.575231915</c:v>
                </c:pt>
                <c:pt idx="90">
                  <c:v>5095619.775606444</c:v>
                </c:pt>
                <c:pt idx="91">
                  <c:v>4962778.470417543</c:v>
                </c:pt>
                <c:pt idx="92">
                  <c:v>4880773.265488501</c:v>
                </c:pt>
                <c:pt idx="93">
                  <c:v>4828830.291258838</c:v>
                </c:pt>
                <c:pt idx="94">
                  <c:v>4760246.524246689</c:v>
                </c:pt>
                <c:pt idx="95">
                  <c:v>4726754.496924832</c:v>
                </c:pt>
                <c:pt idx="96">
                  <c:v>4733230.199625713</c:v>
                </c:pt>
                <c:pt idx="97">
                  <c:v>4658892.818705253</c:v>
                </c:pt>
                <c:pt idx="98">
                  <c:v>4611691.770634367</c:v>
                </c:pt>
                <c:pt idx="99">
                  <c:v>4604455.781229413</c:v>
                </c:pt>
                <c:pt idx="100">
                  <c:v>4610444.777402488</c:v>
                </c:pt>
                <c:pt idx="101">
                  <c:v>4551172.214056155</c:v>
                </c:pt>
                <c:pt idx="102">
                  <c:v>4497169.299041958</c:v>
                </c:pt>
                <c:pt idx="103">
                  <c:v>4486640.352867798</c:v>
                </c:pt>
                <c:pt idx="104">
                  <c:v>4492293.537558224</c:v>
                </c:pt>
                <c:pt idx="105">
                  <c:v>4428813.228823676</c:v>
                </c:pt>
                <c:pt idx="106">
                  <c:v>4371638.085337895</c:v>
                </c:pt>
                <c:pt idx="107">
                  <c:v>4353329.311838993</c:v>
                </c:pt>
                <c:pt idx="108">
                  <c:v>4358569.588309855</c:v>
                </c:pt>
                <c:pt idx="109">
                  <c:v>4299999.296905898</c:v>
                </c:pt>
                <c:pt idx="110">
                  <c:v>4285317.146312444</c:v>
                </c:pt>
                <c:pt idx="111">
                  <c:v>4282834.119881542</c:v>
                </c:pt>
                <c:pt idx="112">
                  <c:v>4215416.80903302</c:v>
                </c:pt>
                <c:pt idx="113">
                  <c:v>4198950.159221472</c:v>
                </c:pt>
                <c:pt idx="114">
                  <c:v>4203271.173681188</c:v>
                </c:pt>
                <c:pt idx="115">
                  <c:v>4181269.712721135</c:v>
                </c:pt>
                <c:pt idx="116">
                  <c:v>4185270.748940198</c:v>
                </c:pt>
                <c:pt idx="117">
                  <c:v>4134620.81655682</c:v>
                </c:pt>
                <c:pt idx="118">
                  <c:v>4089463.734293943</c:v>
                </c:pt>
                <c:pt idx="119">
                  <c:v>4049581.678571685</c:v>
                </c:pt>
                <c:pt idx="120">
                  <c:v>4025684.540648496</c:v>
                </c:pt>
                <c:pt idx="121">
                  <c:v>4025036.867523495</c:v>
                </c:pt>
                <c:pt idx="122">
                  <c:v>3953178.694317045</c:v>
                </c:pt>
                <c:pt idx="123">
                  <c:v>3938818.673940734</c:v>
                </c:pt>
                <c:pt idx="124">
                  <c:v>3937613.664249101</c:v>
                </c:pt>
                <c:pt idx="125">
                  <c:v>3885464.401401131</c:v>
                </c:pt>
                <c:pt idx="126">
                  <c:v>3861089.041251804</c:v>
                </c:pt>
                <c:pt idx="127">
                  <c:v>3860244.379547129</c:v>
                </c:pt>
                <c:pt idx="128">
                  <c:v>3814692.92628089</c:v>
                </c:pt>
                <c:pt idx="129">
                  <c:v>3780636.047683764</c:v>
                </c:pt>
                <c:pt idx="130">
                  <c:v>3754568.080003091</c:v>
                </c:pt>
                <c:pt idx="131">
                  <c:v>3744863.783335279</c:v>
                </c:pt>
                <c:pt idx="132">
                  <c:v>3745895.558891799</c:v>
                </c:pt>
                <c:pt idx="133">
                  <c:v>3706734.756702413</c:v>
                </c:pt>
                <c:pt idx="134">
                  <c:v>3674116.574916597</c:v>
                </c:pt>
                <c:pt idx="135">
                  <c:v>3660680.971958582</c:v>
                </c:pt>
                <c:pt idx="136">
                  <c:v>3660244.415903714</c:v>
                </c:pt>
                <c:pt idx="137">
                  <c:v>3610630.483216942</c:v>
                </c:pt>
                <c:pt idx="138">
                  <c:v>3586982.281413184</c:v>
                </c:pt>
                <c:pt idx="139">
                  <c:v>3572270.747243676</c:v>
                </c:pt>
                <c:pt idx="140">
                  <c:v>3571840.771662752</c:v>
                </c:pt>
                <c:pt idx="141">
                  <c:v>3538944.917524653</c:v>
                </c:pt>
                <c:pt idx="142">
                  <c:v>3530086.809935341</c:v>
                </c:pt>
                <c:pt idx="143">
                  <c:v>3530847.169159062</c:v>
                </c:pt>
                <c:pt idx="144">
                  <c:v>3497090.637014435</c:v>
                </c:pt>
                <c:pt idx="145">
                  <c:v>3484104.805627326</c:v>
                </c:pt>
                <c:pt idx="146">
                  <c:v>3484095.631655382</c:v>
                </c:pt>
                <c:pt idx="147">
                  <c:v>3454491.070113301</c:v>
                </c:pt>
                <c:pt idx="148">
                  <c:v>3426642.145152326</c:v>
                </c:pt>
                <c:pt idx="149">
                  <c:v>3402401.399108625</c:v>
                </c:pt>
                <c:pt idx="150">
                  <c:v>3387736.07975495</c:v>
                </c:pt>
                <c:pt idx="151">
                  <c:v>3388139.664379552</c:v>
                </c:pt>
                <c:pt idx="152">
                  <c:v>3346153.088158626</c:v>
                </c:pt>
                <c:pt idx="153">
                  <c:v>3327312.619735555</c:v>
                </c:pt>
                <c:pt idx="154">
                  <c:v>3325020.861745795</c:v>
                </c:pt>
                <c:pt idx="155">
                  <c:v>3325058.637338939</c:v>
                </c:pt>
                <c:pt idx="156">
                  <c:v>3294518.88973599</c:v>
                </c:pt>
                <c:pt idx="157">
                  <c:v>3278154.707155849</c:v>
                </c:pt>
                <c:pt idx="158">
                  <c:v>3251135.419880989</c:v>
                </c:pt>
                <c:pt idx="159">
                  <c:v>3228572.304592806</c:v>
                </c:pt>
                <c:pt idx="160">
                  <c:v>3212684.979847542</c:v>
                </c:pt>
                <c:pt idx="161">
                  <c:v>3206743.732045029</c:v>
                </c:pt>
                <c:pt idx="162">
                  <c:v>3207024.096794934</c:v>
                </c:pt>
                <c:pt idx="163">
                  <c:v>3181922.063369401</c:v>
                </c:pt>
                <c:pt idx="164">
                  <c:v>3159951.059021323</c:v>
                </c:pt>
                <c:pt idx="165">
                  <c:v>3151824.61733041</c:v>
                </c:pt>
                <c:pt idx="166">
                  <c:v>3151994.708901154</c:v>
                </c:pt>
                <c:pt idx="167">
                  <c:v>3119634.231354865</c:v>
                </c:pt>
                <c:pt idx="168">
                  <c:v>3108975.921692515</c:v>
                </c:pt>
                <c:pt idx="169">
                  <c:v>3109138.686965282</c:v>
                </c:pt>
                <c:pt idx="170">
                  <c:v>3090314.28043982</c:v>
                </c:pt>
                <c:pt idx="171">
                  <c:v>3069903.154373052</c:v>
                </c:pt>
                <c:pt idx="172">
                  <c:v>3061180.68253888</c:v>
                </c:pt>
                <c:pt idx="173">
                  <c:v>3061519.630501988</c:v>
                </c:pt>
                <c:pt idx="174">
                  <c:v>3037762.527068798</c:v>
                </c:pt>
                <c:pt idx="175">
                  <c:v>3029281.084948311</c:v>
                </c:pt>
                <c:pt idx="176">
                  <c:v>3029634.181408712</c:v>
                </c:pt>
                <c:pt idx="177">
                  <c:v>3009643.8020267</c:v>
                </c:pt>
                <c:pt idx="178">
                  <c:v>2991786.791444056</c:v>
                </c:pt>
                <c:pt idx="179">
                  <c:v>2976736.43661291</c:v>
                </c:pt>
                <c:pt idx="180">
                  <c:v>2968122.247075881</c:v>
                </c:pt>
                <c:pt idx="181">
                  <c:v>2968286.824597688</c:v>
                </c:pt>
                <c:pt idx="182">
                  <c:v>2941217.338581961</c:v>
                </c:pt>
                <c:pt idx="183">
                  <c:v>2930924.13637993</c:v>
                </c:pt>
                <c:pt idx="184">
                  <c:v>2919016.564572354</c:v>
                </c:pt>
                <c:pt idx="185">
                  <c:v>2910208.927142913</c:v>
                </c:pt>
                <c:pt idx="186">
                  <c:v>2909805.970533556</c:v>
                </c:pt>
                <c:pt idx="187">
                  <c:v>2889081.153280651</c:v>
                </c:pt>
                <c:pt idx="188">
                  <c:v>2870794.227795191</c:v>
                </c:pt>
                <c:pt idx="189">
                  <c:v>2855205.420722402</c:v>
                </c:pt>
                <c:pt idx="190">
                  <c:v>2844056.820095397</c:v>
                </c:pt>
                <c:pt idx="191">
                  <c:v>2839851.053771953</c:v>
                </c:pt>
                <c:pt idx="192">
                  <c:v>2840319.050375573</c:v>
                </c:pt>
                <c:pt idx="193">
                  <c:v>2822915.580023513</c:v>
                </c:pt>
                <c:pt idx="194">
                  <c:v>2807756.688528303</c:v>
                </c:pt>
                <c:pt idx="195">
                  <c:v>2801958.328427671</c:v>
                </c:pt>
                <c:pt idx="196">
                  <c:v>2802314.115146359</c:v>
                </c:pt>
                <c:pt idx="197">
                  <c:v>2779829.920734227</c:v>
                </c:pt>
                <c:pt idx="198">
                  <c:v>2773625.317082091</c:v>
                </c:pt>
                <c:pt idx="199">
                  <c:v>2773870.344645492</c:v>
                </c:pt>
                <c:pt idx="200">
                  <c:v>2766007.287296022</c:v>
                </c:pt>
                <c:pt idx="201">
                  <c:v>2765848.165079864</c:v>
                </c:pt>
                <c:pt idx="202">
                  <c:v>2747098.674519769</c:v>
                </c:pt>
                <c:pt idx="203">
                  <c:v>2735959.492264797</c:v>
                </c:pt>
                <c:pt idx="204">
                  <c:v>2729901.145180819</c:v>
                </c:pt>
                <c:pt idx="205">
                  <c:v>2730032.991021283</c:v>
                </c:pt>
                <c:pt idx="206">
                  <c:v>2714111.838245623</c:v>
                </c:pt>
                <c:pt idx="207">
                  <c:v>2706507.413223417</c:v>
                </c:pt>
                <c:pt idx="208">
                  <c:v>2706375.331591109</c:v>
                </c:pt>
                <c:pt idx="209">
                  <c:v>2689411.668609761</c:v>
                </c:pt>
                <c:pt idx="210">
                  <c:v>2677800.337941201</c:v>
                </c:pt>
                <c:pt idx="211">
                  <c:v>2670966.144854872</c:v>
                </c:pt>
                <c:pt idx="212">
                  <c:v>2671202.619582053</c:v>
                </c:pt>
                <c:pt idx="213">
                  <c:v>2653615.720640486</c:v>
                </c:pt>
                <c:pt idx="214">
                  <c:v>2643530.643600746</c:v>
                </c:pt>
                <c:pt idx="215">
                  <c:v>2637330.785314775</c:v>
                </c:pt>
                <c:pt idx="216">
                  <c:v>2637160.774408167</c:v>
                </c:pt>
                <c:pt idx="217">
                  <c:v>2621818.419605776</c:v>
                </c:pt>
                <c:pt idx="218">
                  <c:v>2607784.675026021</c:v>
                </c:pt>
                <c:pt idx="219">
                  <c:v>2596017.814633145</c:v>
                </c:pt>
                <c:pt idx="220">
                  <c:v>2587705.640834163</c:v>
                </c:pt>
                <c:pt idx="221">
                  <c:v>2584533.862724979</c:v>
                </c:pt>
                <c:pt idx="222">
                  <c:v>2584754.801268724</c:v>
                </c:pt>
                <c:pt idx="223">
                  <c:v>2572211.135547307</c:v>
                </c:pt>
                <c:pt idx="224">
                  <c:v>2561455.091119831</c:v>
                </c:pt>
                <c:pt idx="225">
                  <c:v>2557505.731883354</c:v>
                </c:pt>
                <c:pt idx="226">
                  <c:v>2557693.655673357</c:v>
                </c:pt>
                <c:pt idx="227">
                  <c:v>2541726.487156441</c:v>
                </c:pt>
                <c:pt idx="228">
                  <c:v>2532683.749845565</c:v>
                </c:pt>
                <c:pt idx="229">
                  <c:v>2529233.689355432</c:v>
                </c:pt>
                <c:pt idx="230">
                  <c:v>2529374.179487641</c:v>
                </c:pt>
                <c:pt idx="231">
                  <c:v>2523368.059739556</c:v>
                </c:pt>
                <c:pt idx="232">
                  <c:v>2523215.735197524</c:v>
                </c:pt>
                <c:pt idx="233">
                  <c:v>2510126.859683109</c:v>
                </c:pt>
                <c:pt idx="234">
                  <c:v>2503182.792570377</c:v>
                </c:pt>
                <c:pt idx="235">
                  <c:v>2498431.842224071</c:v>
                </c:pt>
                <c:pt idx="236">
                  <c:v>2498653.00058302</c:v>
                </c:pt>
                <c:pt idx="237">
                  <c:v>2487320.666528399</c:v>
                </c:pt>
                <c:pt idx="238">
                  <c:v>2479128.095883889</c:v>
                </c:pt>
                <c:pt idx="239">
                  <c:v>2468053.983102914</c:v>
                </c:pt>
                <c:pt idx="240">
                  <c:v>2459503.070115669</c:v>
                </c:pt>
                <c:pt idx="241">
                  <c:v>2454598.102254095</c:v>
                </c:pt>
                <c:pt idx="242">
                  <c:v>2454548.429953312</c:v>
                </c:pt>
                <c:pt idx="243">
                  <c:v>2441913.303665814</c:v>
                </c:pt>
                <c:pt idx="244">
                  <c:v>2434825.013900778</c:v>
                </c:pt>
                <c:pt idx="245">
                  <c:v>2430495.232320841</c:v>
                </c:pt>
                <c:pt idx="246">
                  <c:v>2430388.436506074</c:v>
                </c:pt>
                <c:pt idx="247">
                  <c:v>2419245.951059811</c:v>
                </c:pt>
                <c:pt idx="248">
                  <c:v>2409148.979156496</c:v>
                </c:pt>
                <c:pt idx="249">
                  <c:v>2400431.111318886</c:v>
                </c:pt>
                <c:pt idx="250">
                  <c:v>2394348.725893273</c:v>
                </c:pt>
                <c:pt idx="251">
                  <c:v>2392136.569918649</c:v>
                </c:pt>
                <c:pt idx="252">
                  <c:v>2392247.345138144</c:v>
                </c:pt>
                <c:pt idx="253">
                  <c:v>2383245.151610608</c:v>
                </c:pt>
                <c:pt idx="254">
                  <c:v>2375447.218919895</c:v>
                </c:pt>
                <c:pt idx="255">
                  <c:v>2372618.315922592</c:v>
                </c:pt>
                <c:pt idx="256">
                  <c:v>2372764.916812615</c:v>
                </c:pt>
                <c:pt idx="257">
                  <c:v>2360982.715792208</c:v>
                </c:pt>
                <c:pt idx="258">
                  <c:v>2354286.232190258</c:v>
                </c:pt>
                <c:pt idx="259">
                  <c:v>2350802.14409746</c:v>
                </c:pt>
                <c:pt idx="260">
                  <c:v>2350883.368287382</c:v>
                </c:pt>
                <c:pt idx="261">
                  <c:v>2346509.032404382</c:v>
                </c:pt>
                <c:pt idx="262">
                  <c:v>2346390.242887073</c:v>
                </c:pt>
                <c:pt idx="263">
                  <c:v>2336184.194043296</c:v>
                </c:pt>
                <c:pt idx="264">
                  <c:v>2330740.300006987</c:v>
                </c:pt>
                <c:pt idx="265">
                  <c:v>2327163.749725614</c:v>
                </c:pt>
                <c:pt idx="266">
                  <c:v>2327302.609182935</c:v>
                </c:pt>
                <c:pt idx="267">
                  <c:v>2318710.467015598</c:v>
                </c:pt>
                <c:pt idx="268">
                  <c:v>2312998.906492304</c:v>
                </c:pt>
                <c:pt idx="269">
                  <c:v>2304553.701990716</c:v>
                </c:pt>
                <c:pt idx="270">
                  <c:v>2298551.35315902</c:v>
                </c:pt>
                <c:pt idx="271">
                  <c:v>2295214.118629054</c:v>
                </c:pt>
                <c:pt idx="272">
                  <c:v>2295310.738838709</c:v>
                </c:pt>
                <c:pt idx="273">
                  <c:v>2285773.135192869</c:v>
                </c:pt>
                <c:pt idx="274">
                  <c:v>2280118.917250928</c:v>
                </c:pt>
                <c:pt idx="275">
                  <c:v>2276231.157665791</c:v>
                </c:pt>
                <c:pt idx="276">
                  <c:v>2276480.057718546</c:v>
                </c:pt>
                <c:pt idx="277">
                  <c:v>2267857.818061733</c:v>
                </c:pt>
                <c:pt idx="278">
                  <c:v>2259959.840152519</c:v>
                </c:pt>
                <c:pt idx="279">
                  <c:v>2253442.328242375</c:v>
                </c:pt>
                <c:pt idx="280">
                  <c:v>2248898.900716724</c:v>
                </c:pt>
                <c:pt idx="281">
                  <c:v>2247178.417369836</c:v>
                </c:pt>
                <c:pt idx="282">
                  <c:v>2247327.238939701</c:v>
                </c:pt>
                <c:pt idx="283">
                  <c:v>2240555.404420327</c:v>
                </c:pt>
                <c:pt idx="284">
                  <c:v>2234864.265519221</c:v>
                </c:pt>
                <c:pt idx="285">
                  <c:v>2232827.775376131</c:v>
                </c:pt>
                <c:pt idx="286">
                  <c:v>2232905.692842592</c:v>
                </c:pt>
                <c:pt idx="287">
                  <c:v>2223849.122592982</c:v>
                </c:pt>
                <c:pt idx="288">
                  <c:v>2218389.889046754</c:v>
                </c:pt>
                <c:pt idx="289">
                  <c:v>2216427.482775514</c:v>
                </c:pt>
                <c:pt idx="290">
                  <c:v>2216548.35392582</c:v>
                </c:pt>
                <c:pt idx="291">
                  <c:v>2212799.981314987</c:v>
                </c:pt>
                <c:pt idx="292">
                  <c:v>2213173.750120185</c:v>
                </c:pt>
                <c:pt idx="293">
                  <c:v>2205223.885879584</c:v>
                </c:pt>
                <c:pt idx="294">
                  <c:v>2201267.150805305</c:v>
                </c:pt>
                <c:pt idx="295">
                  <c:v>2198561.584402139</c:v>
                </c:pt>
                <c:pt idx="296">
                  <c:v>2198606.373290576</c:v>
                </c:pt>
                <c:pt idx="297">
                  <c:v>2192054.445263304</c:v>
                </c:pt>
                <c:pt idx="298">
                  <c:v>2187051.26837804</c:v>
                </c:pt>
                <c:pt idx="299">
                  <c:v>2180628.776003975</c:v>
                </c:pt>
                <c:pt idx="300">
                  <c:v>2175395.099008206</c:v>
                </c:pt>
                <c:pt idx="301">
                  <c:v>2172396.966740657</c:v>
                </c:pt>
                <c:pt idx="302">
                  <c:v>2172443.722878532</c:v>
                </c:pt>
                <c:pt idx="303">
                  <c:v>2164937.738973774</c:v>
                </c:pt>
                <c:pt idx="304">
                  <c:v>2160751.442378754</c:v>
                </c:pt>
                <c:pt idx="305">
                  <c:v>2159011.64557394</c:v>
                </c:pt>
                <c:pt idx="306">
                  <c:v>2159042.964285778</c:v>
                </c:pt>
                <c:pt idx="307">
                  <c:v>2152483.05690638</c:v>
                </c:pt>
                <c:pt idx="308">
                  <c:v>2146608.924032141</c:v>
                </c:pt>
                <c:pt idx="309">
                  <c:v>2141443.528785924</c:v>
                </c:pt>
                <c:pt idx="310">
                  <c:v>2137972.340568414</c:v>
                </c:pt>
                <c:pt idx="311">
                  <c:v>2136798.69930809</c:v>
                </c:pt>
                <c:pt idx="312">
                  <c:v>2136828.595780451</c:v>
                </c:pt>
                <c:pt idx="313">
                  <c:v>2131805.013178704</c:v>
                </c:pt>
                <c:pt idx="314">
                  <c:v>2127551.80843449</c:v>
                </c:pt>
                <c:pt idx="315">
                  <c:v>2126123.019746186</c:v>
                </c:pt>
                <c:pt idx="316">
                  <c:v>2126236.794652009</c:v>
                </c:pt>
                <c:pt idx="317">
                  <c:v>2119271.369556087</c:v>
                </c:pt>
                <c:pt idx="318">
                  <c:v>2115239.235420534</c:v>
                </c:pt>
                <c:pt idx="319">
                  <c:v>2113006.917209344</c:v>
                </c:pt>
                <c:pt idx="320">
                  <c:v>2113021.84172301</c:v>
                </c:pt>
                <c:pt idx="321">
                  <c:v>2110701.427846418</c:v>
                </c:pt>
                <c:pt idx="322">
                  <c:v>2110443.892574281</c:v>
                </c:pt>
                <c:pt idx="323">
                  <c:v>2104244.203049618</c:v>
                </c:pt>
                <c:pt idx="324">
                  <c:v>2100546.233440049</c:v>
                </c:pt>
                <c:pt idx="325">
                  <c:v>2098333.050252276</c:v>
                </c:pt>
                <c:pt idx="326">
                  <c:v>2098469.839448458</c:v>
                </c:pt>
                <c:pt idx="327">
                  <c:v>2093216.001365573</c:v>
                </c:pt>
                <c:pt idx="328">
                  <c:v>2090053.900953807</c:v>
                </c:pt>
                <c:pt idx="329">
                  <c:v>2084923.913399047</c:v>
                </c:pt>
                <c:pt idx="330">
                  <c:v>2081838.682720173</c:v>
                </c:pt>
                <c:pt idx="331">
                  <c:v>2080358.50039747</c:v>
                </c:pt>
                <c:pt idx="332">
                  <c:v>2080354.602962262</c:v>
                </c:pt>
                <c:pt idx="333">
                  <c:v>2074791.280518024</c:v>
                </c:pt>
                <c:pt idx="334">
                  <c:v>2071419.346744314</c:v>
                </c:pt>
                <c:pt idx="335">
                  <c:v>2068460.61589106</c:v>
                </c:pt>
                <c:pt idx="336">
                  <c:v>2068570.750110135</c:v>
                </c:pt>
                <c:pt idx="337">
                  <c:v>2063509.309601929</c:v>
                </c:pt>
                <c:pt idx="338">
                  <c:v>2058680.156592195</c:v>
                </c:pt>
                <c:pt idx="339">
                  <c:v>2054891.433061368</c:v>
                </c:pt>
                <c:pt idx="340">
                  <c:v>2052312.21844752</c:v>
                </c:pt>
                <c:pt idx="341">
                  <c:v>2051332.635505686</c:v>
                </c:pt>
                <c:pt idx="342">
                  <c:v>2051483.575916782</c:v>
                </c:pt>
                <c:pt idx="343">
                  <c:v>2047601.457980378</c:v>
                </c:pt>
                <c:pt idx="344">
                  <c:v>2044550.557896429</c:v>
                </c:pt>
                <c:pt idx="345">
                  <c:v>2043479.512024591</c:v>
                </c:pt>
                <c:pt idx="346">
                  <c:v>2043507.560364772</c:v>
                </c:pt>
                <c:pt idx="347">
                  <c:v>2037968.231532407</c:v>
                </c:pt>
                <c:pt idx="348">
                  <c:v>2034571.986779089</c:v>
                </c:pt>
                <c:pt idx="349">
                  <c:v>2033636.723354285</c:v>
                </c:pt>
                <c:pt idx="350">
                  <c:v>2033754.395455301</c:v>
                </c:pt>
                <c:pt idx="351">
                  <c:v>2031252.240618802</c:v>
                </c:pt>
                <c:pt idx="352">
                  <c:v>2031748.070432312</c:v>
                </c:pt>
                <c:pt idx="353">
                  <c:v>2027306.840544862</c:v>
                </c:pt>
                <c:pt idx="354">
                  <c:v>2025359.284981956</c:v>
                </c:pt>
                <c:pt idx="355">
                  <c:v>2023980.287877223</c:v>
                </c:pt>
                <c:pt idx="356">
                  <c:v>2023945.486060857</c:v>
                </c:pt>
                <c:pt idx="357">
                  <c:v>2020228.873015239</c:v>
                </c:pt>
                <c:pt idx="358">
                  <c:v>2017068.238196159</c:v>
                </c:pt>
                <c:pt idx="359">
                  <c:v>2013502.470416812</c:v>
                </c:pt>
                <c:pt idx="360">
                  <c:v>2010098.159719589</c:v>
                </c:pt>
                <c:pt idx="361">
                  <c:v>2008102.830624565</c:v>
                </c:pt>
                <c:pt idx="362">
                  <c:v>2008224.007754296</c:v>
                </c:pt>
                <c:pt idx="363">
                  <c:v>2003533.677991849</c:v>
                </c:pt>
                <c:pt idx="364">
                  <c:v>2001096.359663216</c:v>
                </c:pt>
                <c:pt idx="365">
                  <c:v>2001309.161092039</c:v>
                </c:pt>
                <c:pt idx="366">
                  <c:v>2001402.927781447</c:v>
                </c:pt>
                <c:pt idx="367">
                  <c:v>1997603.249733011</c:v>
                </c:pt>
                <c:pt idx="368">
                  <c:v>1994362.895284926</c:v>
                </c:pt>
                <c:pt idx="369">
                  <c:v>1991342.623952147</c:v>
                </c:pt>
                <c:pt idx="370">
                  <c:v>1989448.084710672</c:v>
                </c:pt>
                <c:pt idx="371">
                  <c:v>1989446.498389542</c:v>
                </c:pt>
                <c:pt idx="372">
                  <c:v>1988918.085663965</c:v>
                </c:pt>
                <c:pt idx="373">
                  <c:v>1988895.036448012</c:v>
                </c:pt>
                <c:pt idx="374">
                  <c:v>1985695.109289069</c:v>
                </c:pt>
                <c:pt idx="375">
                  <c:v>1984142.006513522</c:v>
                </c:pt>
                <c:pt idx="376">
                  <c:v>1984201.785940463</c:v>
                </c:pt>
                <c:pt idx="377">
                  <c:v>1980525.823902651</c:v>
                </c:pt>
                <c:pt idx="378">
                  <c:v>1978492.258365793</c:v>
                </c:pt>
                <c:pt idx="379">
                  <c:v>1976958.939943793</c:v>
                </c:pt>
                <c:pt idx="380">
                  <c:v>1976966.217966825</c:v>
                </c:pt>
                <c:pt idx="381">
                  <c:v>1976237.587653486</c:v>
                </c:pt>
                <c:pt idx="382">
                  <c:v>1976805.442389555</c:v>
                </c:pt>
                <c:pt idx="383">
                  <c:v>1972702.589391501</c:v>
                </c:pt>
                <c:pt idx="384">
                  <c:v>1969989.368016492</c:v>
                </c:pt>
                <c:pt idx="385">
                  <c:v>1970165.107376572</c:v>
                </c:pt>
                <c:pt idx="386">
                  <c:v>1968567.767151628</c:v>
                </c:pt>
                <c:pt idx="387">
                  <c:v>1968239.110951266</c:v>
                </c:pt>
                <c:pt idx="388">
                  <c:v>1965582.541614126</c:v>
                </c:pt>
                <c:pt idx="389">
                  <c:v>1962513.861468883</c:v>
                </c:pt>
                <c:pt idx="390">
                  <c:v>1961838.768672597</c:v>
                </c:pt>
                <c:pt idx="391">
                  <c:v>1961750.245459948</c:v>
                </c:pt>
                <c:pt idx="392">
                  <c:v>1961984.220191947</c:v>
                </c:pt>
                <c:pt idx="393">
                  <c:v>1962048.438626272</c:v>
                </c:pt>
                <c:pt idx="394">
                  <c:v>1959174.831971174</c:v>
                </c:pt>
                <c:pt idx="395">
                  <c:v>1958255.068955303</c:v>
                </c:pt>
                <c:pt idx="396">
                  <c:v>1958170.543702464</c:v>
                </c:pt>
                <c:pt idx="397">
                  <c:v>1955429.372154487</c:v>
                </c:pt>
                <c:pt idx="398">
                  <c:v>1955515.290546718</c:v>
                </c:pt>
                <c:pt idx="399">
                  <c:v>1952262.029165187</c:v>
                </c:pt>
                <c:pt idx="400">
                  <c:v>1950484.124167575</c:v>
                </c:pt>
                <c:pt idx="401">
                  <c:v>1949266.980128748</c:v>
                </c:pt>
                <c:pt idx="402">
                  <c:v>1949510.370028575</c:v>
                </c:pt>
                <c:pt idx="403">
                  <c:v>1948799.189983561</c:v>
                </c:pt>
                <c:pt idx="404">
                  <c:v>1949181.854370627</c:v>
                </c:pt>
                <c:pt idx="405">
                  <c:v>1947229.784197284</c:v>
                </c:pt>
                <c:pt idx="406">
                  <c:v>1945883.114904926</c:v>
                </c:pt>
                <c:pt idx="407">
                  <c:v>1945916.100678036</c:v>
                </c:pt>
                <c:pt idx="408">
                  <c:v>1942910.29188358</c:v>
                </c:pt>
                <c:pt idx="409">
                  <c:v>1943513.145844556</c:v>
                </c:pt>
                <c:pt idx="410">
                  <c:v>1943727.701513414</c:v>
                </c:pt>
                <c:pt idx="411">
                  <c:v>1943199.402540866</c:v>
                </c:pt>
                <c:pt idx="412">
                  <c:v>1942799.125519619</c:v>
                </c:pt>
                <c:pt idx="413">
                  <c:v>1940836.350042555</c:v>
                </c:pt>
                <c:pt idx="414">
                  <c:v>1941112.681104077</c:v>
                </c:pt>
                <c:pt idx="415">
                  <c:v>1940934.071080514</c:v>
                </c:pt>
                <c:pt idx="416">
                  <c:v>1939882.769683174</c:v>
                </c:pt>
                <c:pt idx="417">
                  <c:v>1941325.180440429</c:v>
                </c:pt>
                <c:pt idx="418">
                  <c:v>1939631.556750602</c:v>
                </c:pt>
                <c:pt idx="419">
                  <c:v>1939380.577161638</c:v>
                </c:pt>
                <c:pt idx="420">
                  <c:v>1939555.117886901</c:v>
                </c:pt>
                <c:pt idx="421">
                  <c:v>1937234.212867915</c:v>
                </c:pt>
                <c:pt idx="422">
                  <c:v>1939332.861927076</c:v>
                </c:pt>
                <c:pt idx="423">
                  <c:v>1937842.872040729</c:v>
                </c:pt>
                <c:pt idx="424">
                  <c:v>1937541.806939256</c:v>
                </c:pt>
                <c:pt idx="425">
                  <c:v>1935962.844914091</c:v>
                </c:pt>
                <c:pt idx="426">
                  <c:v>1935818.661971305</c:v>
                </c:pt>
                <c:pt idx="427">
                  <c:v>1934750.429889183</c:v>
                </c:pt>
                <c:pt idx="428">
                  <c:v>1936301.965472338</c:v>
                </c:pt>
                <c:pt idx="429">
                  <c:v>1936326.999615608</c:v>
                </c:pt>
                <c:pt idx="430">
                  <c:v>1935457.242843565</c:v>
                </c:pt>
                <c:pt idx="431">
                  <c:v>1935254.440233269</c:v>
                </c:pt>
                <c:pt idx="432">
                  <c:v>1935588.6832028</c:v>
                </c:pt>
                <c:pt idx="433">
                  <c:v>1934662.945650583</c:v>
                </c:pt>
                <c:pt idx="434">
                  <c:v>1934816.937110547</c:v>
                </c:pt>
                <c:pt idx="435">
                  <c:v>1934421.834762733</c:v>
                </c:pt>
                <c:pt idx="436">
                  <c:v>1934471.751336231</c:v>
                </c:pt>
                <c:pt idx="437">
                  <c:v>1934939.137659956</c:v>
                </c:pt>
                <c:pt idx="438">
                  <c:v>1935419.456414068</c:v>
                </c:pt>
                <c:pt idx="439">
                  <c:v>1934193.5080736</c:v>
                </c:pt>
                <c:pt idx="440">
                  <c:v>1934213.671732879</c:v>
                </c:pt>
                <c:pt idx="441">
                  <c:v>1933279.037566507</c:v>
                </c:pt>
                <c:pt idx="442">
                  <c:v>1934841.927603042</c:v>
                </c:pt>
                <c:pt idx="443">
                  <c:v>1933941.562967015</c:v>
                </c:pt>
                <c:pt idx="444">
                  <c:v>1934722.070283384</c:v>
                </c:pt>
                <c:pt idx="445">
                  <c:v>1933671.67103575</c:v>
                </c:pt>
                <c:pt idx="446">
                  <c:v>1934589.124304159</c:v>
                </c:pt>
                <c:pt idx="447">
                  <c:v>1932424.615278156</c:v>
                </c:pt>
                <c:pt idx="448">
                  <c:v>1934234.17740709</c:v>
                </c:pt>
                <c:pt idx="449">
                  <c:v>1933354.049812172</c:v>
                </c:pt>
                <c:pt idx="450">
                  <c:v>1934439.469478146</c:v>
                </c:pt>
                <c:pt idx="451">
                  <c:v>1933926.980957141</c:v>
                </c:pt>
                <c:pt idx="452">
                  <c:v>1935537.636821126</c:v>
                </c:pt>
                <c:pt idx="453">
                  <c:v>1933763.949366071</c:v>
                </c:pt>
                <c:pt idx="454">
                  <c:v>1934587.624356596</c:v>
                </c:pt>
                <c:pt idx="455">
                  <c:v>1933596.877707651</c:v>
                </c:pt>
                <c:pt idx="456">
                  <c:v>1934857.858213659</c:v>
                </c:pt>
                <c:pt idx="457">
                  <c:v>1934354.436096872</c:v>
                </c:pt>
                <c:pt idx="458">
                  <c:v>1933470.064896142</c:v>
                </c:pt>
                <c:pt idx="459">
                  <c:v>1932427.736773679</c:v>
                </c:pt>
                <c:pt idx="460">
                  <c:v>1933689.907679069</c:v>
                </c:pt>
                <c:pt idx="461">
                  <c:v>1933522.150800289</c:v>
                </c:pt>
                <c:pt idx="462">
                  <c:v>1933470.023443703</c:v>
                </c:pt>
                <c:pt idx="463">
                  <c:v>1932421.582730314</c:v>
                </c:pt>
                <c:pt idx="464">
                  <c:v>1934094.544925555</c:v>
                </c:pt>
                <c:pt idx="465">
                  <c:v>1932032.061462464</c:v>
                </c:pt>
                <c:pt idx="466">
                  <c:v>1933249.663867255</c:v>
                </c:pt>
                <c:pt idx="467">
                  <c:v>1932927.39529284</c:v>
                </c:pt>
                <c:pt idx="468">
                  <c:v>1933346.453448117</c:v>
                </c:pt>
                <c:pt idx="469">
                  <c:v>1932200.420169923</c:v>
                </c:pt>
                <c:pt idx="470">
                  <c:v>1933213.067249255</c:v>
                </c:pt>
                <c:pt idx="471">
                  <c:v>1932471.383059219</c:v>
                </c:pt>
                <c:pt idx="472">
                  <c:v>1932920.365944639</c:v>
                </c:pt>
                <c:pt idx="473">
                  <c:v>1932438.955213127</c:v>
                </c:pt>
                <c:pt idx="474">
                  <c:v>1932321.241208447</c:v>
                </c:pt>
                <c:pt idx="475">
                  <c:v>1932709.127891088</c:v>
                </c:pt>
                <c:pt idx="476">
                  <c:v>1933186.078836869</c:v>
                </c:pt>
                <c:pt idx="477">
                  <c:v>1932841.312223963</c:v>
                </c:pt>
                <c:pt idx="478">
                  <c:v>1933115.078468076</c:v>
                </c:pt>
                <c:pt idx="479">
                  <c:v>1933432.461645096</c:v>
                </c:pt>
                <c:pt idx="480">
                  <c:v>1933200.000009964</c:v>
                </c:pt>
                <c:pt idx="481">
                  <c:v>1933725.740179169</c:v>
                </c:pt>
                <c:pt idx="482">
                  <c:v>1933012.673162143</c:v>
                </c:pt>
                <c:pt idx="483">
                  <c:v>1933195.127477481</c:v>
                </c:pt>
                <c:pt idx="484">
                  <c:v>1933553.973547041</c:v>
                </c:pt>
                <c:pt idx="485">
                  <c:v>1932665.069476159</c:v>
                </c:pt>
                <c:pt idx="486">
                  <c:v>1933317.609886825</c:v>
                </c:pt>
                <c:pt idx="487">
                  <c:v>1933502.921368898</c:v>
                </c:pt>
                <c:pt idx="488">
                  <c:v>1932845.220182453</c:v>
                </c:pt>
                <c:pt idx="489">
                  <c:v>1932650.749990873</c:v>
                </c:pt>
                <c:pt idx="490">
                  <c:v>1933736.05502</c:v>
                </c:pt>
                <c:pt idx="491">
                  <c:v>1932897.02025394</c:v>
                </c:pt>
                <c:pt idx="492">
                  <c:v>1932712.480893504</c:v>
                </c:pt>
                <c:pt idx="493">
                  <c:v>1932705.653229633</c:v>
                </c:pt>
                <c:pt idx="494">
                  <c:v>1931973.221192318</c:v>
                </c:pt>
                <c:pt idx="495">
                  <c:v>1932456.632464613</c:v>
                </c:pt>
                <c:pt idx="496">
                  <c:v>1932279.997971777</c:v>
                </c:pt>
                <c:pt idx="497">
                  <c:v>1931737.382856155</c:v>
                </c:pt>
                <c:pt idx="498">
                  <c:v>1932098.758139487</c:v>
                </c:pt>
                <c:pt idx="499">
                  <c:v>1932177.749325654</c:v>
                </c:pt>
                <c:pt idx="500">
                  <c:v>1931318.333136176</c:v>
                </c:pt>
                <c:pt idx="501">
                  <c:v>1931250.326830674</c:v>
                </c:pt>
                <c:pt idx="502">
                  <c:v>1930744.049538273</c:v>
                </c:pt>
                <c:pt idx="503">
                  <c:v>1930488.202671504</c:v>
                </c:pt>
                <c:pt idx="504">
                  <c:v>1929330.580062389</c:v>
                </c:pt>
                <c:pt idx="505">
                  <c:v>1930428.056597289</c:v>
                </c:pt>
                <c:pt idx="506">
                  <c:v>1930271.211114387</c:v>
                </c:pt>
                <c:pt idx="507">
                  <c:v>1930485.438079842</c:v>
                </c:pt>
                <c:pt idx="508">
                  <c:v>1929535.334402741</c:v>
                </c:pt>
                <c:pt idx="509">
                  <c:v>1930560.288817617</c:v>
                </c:pt>
                <c:pt idx="510">
                  <c:v>1930781.368234245</c:v>
                </c:pt>
                <c:pt idx="511">
                  <c:v>1930799.464523257</c:v>
                </c:pt>
                <c:pt idx="512">
                  <c:v>1931553.572109453</c:v>
                </c:pt>
                <c:pt idx="513">
                  <c:v>1931322.685302386</c:v>
                </c:pt>
                <c:pt idx="514">
                  <c:v>1931819.62504893</c:v>
                </c:pt>
                <c:pt idx="515">
                  <c:v>1931055.523309982</c:v>
                </c:pt>
                <c:pt idx="516">
                  <c:v>1931646.450969293</c:v>
                </c:pt>
                <c:pt idx="517">
                  <c:v>1931716.244141028</c:v>
                </c:pt>
                <c:pt idx="518">
                  <c:v>1931792.922233146</c:v>
                </c:pt>
                <c:pt idx="519">
                  <c:v>1931316.519979479</c:v>
                </c:pt>
                <c:pt idx="520">
                  <c:v>1931458.719107768</c:v>
                </c:pt>
                <c:pt idx="521">
                  <c:v>1931664.372035621</c:v>
                </c:pt>
                <c:pt idx="522">
                  <c:v>1931139.086959772</c:v>
                </c:pt>
                <c:pt idx="523">
                  <c:v>1931255.171700557</c:v>
                </c:pt>
                <c:pt idx="524">
                  <c:v>1932062.786177209</c:v>
                </c:pt>
                <c:pt idx="525">
                  <c:v>1931390.308402411</c:v>
                </c:pt>
                <c:pt idx="526">
                  <c:v>1932347.656506418</c:v>
                </c:pt>
                <c:pt idx="527">
                  <c:v>1931221.790526618</c:v>
                </c:pt>
                <c:pt idx="528">
                  <c:v>1930967.511935522</c:v>
                </c:pt>
                <c:pt idx="529">
                  <c:v>1931171.271917723</c:v>
                </c:pt>
                <c:pt idx="530">
                  <c:v>1932024.411542846</c:v>
                </c:pt>
                <c:pt idx="531">
                  <c:v>1931384.342654607</c:v>
                </c:pt>
                <c:pt idx="532">
                  <c:v>1930502.232903346</c:v>
                </c:pt>
                <c:pt idx="533">
                  <c:v>1931981.455097303</c:v>
                </c:pt>
                <c:pt idx="534">
                  <c:v>1930997.487797212</c:v>
                </c:pt>
                <c:pt idx="535">
                  <c:v>1931402.637554046</c:v>
                </c:pt>
                <c:pt idx="536">
                  <c:v>1930425.874072575</c:v>
                </c:pt>
                <c:pt idx="537">
                  <c:v>1931502.861611739</c:v>
                </c:pt>
                <c:pt idx="538">
                  <c:v>1931275.538647026</c:v>
                </c:pt>
                <c:pt idx="539">
                  <c:v>1931187.520954026</c:v>
                </c:pt>
                <c:pt idx="540">
                  <c:v>1931360.28560851</c:v>
                </c:pt>
                <c:pt idx="541">
                  <c:v>1931497.157833737</c:v>
                </c:pt>
                <c:pt idx="542">
                  <c:v>1931583.899490445</c:v>
                </c:pt>
                <c:pt idx="543">
                  <c:v>1931486.056548694</c:v>
                </c:pt>
                <c:pt idx="544">
                  <c:v>1931609.581246018</c:v>
                </c:pt>
                <c:pt idx="545">
                  <c:v>1931562.836945889</c:v>
                </c:pt>
                <c:pt idx="546">
                  <c:v>1931871.652461789</c:v>
                </c:pt>
                <c:pt idx="547">
                  <c:v>1931482.687885362</c:v>
                </c:pt>
                <c:pt idx="548">
                  <c:v>1931951.26306315</c:v>
                </c:pt>
                <c:pt idx="549">
                  <c:v>1931575.235298205</c:v>
                </c:pt>
                <c:pt idx="550">
                  <c:v>1931715.6939727</c:v>
                </c:pt>
                <c:pt idx="551">
                  <c:v>1931572.745677022</c:v>
                </c:pt>
                <c:pt idx="552">
                  <c:v>1931276.357033349</c:v>
                </c:pt>
                <c:pt idx="553">
                  <c:v>1931133.143414386</c:v>
                </c:pt>
                <c:pt idx="554">
                  <c:v>1931249.144260423</c:v>
                </c:pt>
                <c:pt idx="555">
                  <c:v>1931146.27553405</c:v>
                </c:pt>
                <c:pt idx="556">
                  <c:v>1931326.735213847</c:v>
                </c:pt>
                <c:pt idx="557">
                  <c:v>1931545.148646506</c:v>
                </c:pt>
                <c:pt idx="558">
                  <c:v>1931534.515283232</c:v>
                </c:pt>
                <c:pt idx="559">
                  <c:v>1931492.189651924</c:v>
                </c:pt>
                <c:pt idx="560">
                  <c:v>1931023.963633507</c:v>
                </c:pt>
                <c:pt idx="561">
                  <c:v>1930749.366812312</c:v>
                </c:pt>
                <c:pt idx="562">
                  <c:v>1930571.088963807</c:v>
                </c:pt>
                <c:pt idx="563">
                  <c:v>1930602.811256155</c:v>
                </c:pt>
                <c:pt idx="564">
                  <c:v>1930307.196133747</c:v>
                </c:pt>
                <c:pt idx="565">
                  <c:v>1930653.490287322</c:v>
                </c:pt>
                <c:pt idx="566">
                  <c:v>1930310.321445434</c:v>
                </c:pt>
                <c:pt idx="567">
                  <c:v>1930369.687135406</c:v>
                </c:pt>
                <c:pt idx="568">
                  <c:v>1930949.023516416</c:v>
                </c:pt>
                <c:pt idx="569">
                  <c:v>1930562.272292097</c:v>
                </c:pt>
                <c:pt idx="570">
                  <c:v>1930513.856738732</c:v>
                </c:pt>
                <c:pt idx="571">
                  <c:v>1930569.104244795</c:v>
                </c:pt>
                <c:pt idx="572">
                  <c:v>1930843.440514922</c:v>
                </c:pt>
                <c:pt idx="573">
                  <c:v>1930647.946197922</c:v>
                </c:pt>
                <c:pt idx="574">
                  <c:v>1930803.12922033</c:v>
                </c:pt>
                <c:pt idx="575">
                  <c:v>1930881.718301365</c:v>
                </c:pt>
                <c:pt idx="576">
                  <c:v>1930484.298996252</c:v>
                </c:pt>
                <c:pt idx="577">
                  <c:v>1930739.714993024</c:v>
                </c:pt>
                <c:pt idx="578">
                  <c:v>1930705.044857444</c:v>
                </c:pt>
                <c:pt idx="579">
                  <c:v>1930773.559919713</c:v>
                </c:pt>
                <c:pt idx="580">
                  <c:v>1930574.971076757</c:v>
                </c:pt>
                <c:pt idx="581">
                  <c:v>1930689.189345652</c:v>
                </c:pt>
                <c:pt idx="582">
                  <c:v>1930999.296920912</c:v>
                </c:pt>
                <c:pt idx="583">
                  <c:v>1930784.979641769</c:v>
                </c:pt>
                <c:pt idx="584">
                  <c:v>1930486.261976146</c:v>
                </c:pt>
                <c:pt idx="585">
                  <c:v>1930785.594648334</c:v>
                </c:pt>
                <c:pt idx="586">
                  <c:v>1930567.072557565</c:v>
                </c:pt>
                <c:pt idx="587">
                  <c:v>1930576.519203337</c:v>
                </c:pt>
                <c:pt idx="588">
                  <c:v>1930595.073907481</c:v>
                </c:pt>
                <c:pt idx="589">
                  <c:v>1930710.691337327</c:v>
                </c:pt>
                <c:pt idx="590">
                  <c:v>1930901.005686247</c:v>
                </c:pt>
                <c:pt idx="591">
                  <c:v>1931172.409044642</c:v>
                </c:pt>
                <c:pt idx="592">
                  <c:v>1930873.723094479</c:v>
                </c:pt>
                <c:pt idx="593">
                  <c:v>1931260.983612479</c:v>
                </c:pt>
                <c:pt idx="594">
                  <c:v>1931231.656682844</c:v>
                </c:pt>
                <c:pt idx="595">
                  <c:v>1931442.046131246</c:v>
                </c:pt>
                <c:pt idx="596">
                  <c:v>1931267.531982021</c:v>
                </c:pt>
                <c:pt idx="597">
                  <c:v>1931196.025269757</c:v>
                </c:pt>
                <c:pt idx="598">
                  <c:v>1931163.130487572</c:v>
                </c:pt>
                <c:pt idx="599">
                  <c:v>1931325.30943895</c:v>
                </c:pt>
                <c:pt idx="600">
                  <c:v>1931201.977092713</c:v>
                </c:pt>
                <c:pt idx="601">
                  <c:v>1931234.654300122</c:v>
                </c:pt>
                <c:pt idx="602">
                  <c:v>1931179.185316263</c:v>
                </c:pt>
                <c:pt idx="603">
                  <c:v>1931269.438940224</c:v>
                </c:pt>
                <c:pt idx="604">
                  <c:v>1931098.425186615</c:v>
                </c:pt>
                <c:pt idx="605">
                  <c:v>1931036.339624344</c:v>
                </c:pt>
                <c:pt idx="606">
                  <c:v>1931071.683881292</c:v>
                </c:pt>
                <c:pt idx="607">
                  <c:v>1930960.535934407</c:v>
                </c:pt>
                <c:pt idx="608">
                  <c:v>1930985.872119855</c:v>
                </c:pt>
                <c:pt idx="609">
                  <c:v>1930860.377849887</c:v>
                </c:pt>
                <c:pt idx="610">
                  <c:v>1930917.916708806</c:v>
                </c:pt>
                <c:pt idx="611">
                  <c:v>1930873.720256438</c:v>
                </c:pt>
                <c:pt idx="612">
                  <c:v>1930826.035981518</c:v>
                </c:pt>
                <c:pt idx="613">
                  <c:v>1930912.414463297</c:v>
                </c:pt>
                <c:pt idx="614">
                  <c:v>1930896.45343187</c:v>
                </c:pt>
                <c:pt idx="615">
                  <c:v>1930878.569987044</c:v>
                </c:pt>
                <c:pt idx="616">
                  <c:v>1930975.071066405</c:v>
                </c:pt>
                <c:pt idx="617">
                  <c:v>1930822.282159962</c:v>
                </c:pt>
                <c:pt idx="618">
                  <c:v>1930891.181964475</c:v>
                </c:pt>
                <c:pt idx="619">
                  <c:v>1930833.593711311</c:v>
                </c:pt>
                <c:pt idx="620">
                  <c:v>1930861.26432049</c:v>
                </c:pt>
                <c:pt idx="621">
                  <c:v>1930945.254784657</c:v>
                </c:pt>
                <c:pt idx="622">
                  <c:v>1930808.58123437</c:v>
                </c:pt>
                <c:pt idx="623">
                  <c:v>1930901.643646217</c:v>
                </c:pt>
                <c:pt idx="624">
                  <c:v>1930989.064331384</c:v>
                </c:pt>
                <c:pt idx="625">
                  <c:v>1930965.12731094</c:v>
                </c:pt>
                <c:pt idx="626">
                  <c:v>1930945.258161068</c:v>
                </c:pt>
                <c:pt idx="627">
                  <c:v>1930749.274785336</c:v>
                </c:pt>
                <c:pt idx="628">
                  <c:v>1931169.725859566</c:v>
                </c:pt>
                <c:pt idx="629">
                  <c:v>1930940.794684071</c:v>
                </c:pt>
                <c:pt idx="630">
                  <c:v>1931028.974748996</c:v>
                </c:pt>
                <c:pt idx="631">
                  <c:v>1931005.690430328</c:v>
                </c:pt>
                <c:pt idx="632">
                  <c:v>1930984.321430857</c:v>
                </c:pt>
                <c:pt idx="633">
                  <c:v>1931018.933422817</c:v>
                </c:pt>
                <c:pt idx="634">
                  <c:v>1930924.172286729</c:v>
                </c:pt>
                <c:pt idx="635">
                  <c:v>1930857.655364118</c:v>
                </c:pt>
                <c:pt idx="636">
                  <c:v>1931020.754097347</c:v>
                </c:pt>
                <c:pt idx="637">
                  <c:v>1931067.676487732</c:v>
                </c:pt>
                <c:pt idx="638">
                  <c:v>1930984.391426963</c:v>
                </c:pt>
                <c:pt idx="639">
                  <c:v>1931044.152572503</c:v>
                </c:pt>
                <c:pt idx="640">
                  <c:v>1931053.976343036</c:v>
                </c:pt>
                <c:pt idx="641">
                  <c:v>1931072.70515304</c:v>
                </c:pt>
                <c:pt idx="642">
                  <c:v>1931045.846016377</c:v>
                </c:pt>
                <c:pt idx="643">
                  <c:v>1930867.205304209</c:v>
                </c:pt>
                <c:pt idx="644">
                  <c:v>1931093.943004303</c:v>
                </c:pt>
                <c:pt idx="645">
                  <c:v>1931179.292999881</c:v>
                </c:pt>
                <c:pt idx="646">
                  <c:v>1931098.860163998</c:v>
                </c:pt>
                <c:pt idx="647">
                  <c:v>1930955.570713597</c:v>
                </c:pt>
                <c:pt idx="648">
                  <c:v>1931026.893548713</c:v>
                </c:pt>
                <c:pt idx="649">
                  <c:v>1931099.642208249</c:v>
                </c:pt>
                <c:pt idx="650">
                  <c:v>1931045.982828448</c:v>
                </c:pt>
                <c:pt idx="651">
                  <c:v>1931045.262598126</c:v>
                </c:pt>
                <c:pt idx="652">
                  <c:v>1931058.839368904</c:v>
                </c:pt>
                <c:pt idx="653">
                  <c:v>1930819.833707957</c:v>
                </c:pt>
                <c:pt idx="654">
                  <c:v>1931007.320352434</c:v>
                </c:pt>
                <c:pt idx="655">
                  <c:v>1931026.938263817</c:v>
                </c:pt>
                <c:pt idx="656">
                  <c:v>1930892.205377491</c:v>
                </c:pt>
                <c:pt idx="657">
                  <c:v>1930887.021786598</c:v>
                </c:pt>
                <c:pt idx="658">
                  <c:v>1930907.758226288</c:v>
                </c:pt>
                <c:pt idx="659">
                  <c:v>1930974.856884963</c:v>
                </c:pt>
                <c:pt idx="660">
                  <c:v>1930953.322610501</c:v>
                </c:pt>
                <c:pt idx="661">
                  <c:v>1930910.781831142</c:v>
                </c:pt>
                <c:pt idx="662">
                  <c:v>1930903.465244342</c:v>
                </c:pt>
                <c:pt idx="663">
                  <c:v>1930903.764237996</c:v>
                </c:pt>
                <c:pt idx="664">
                  <c:v>1930813.150406443</c:v>
                </c:pt>
                <c:pt idx="665">
                  <c:v>1930831.560020886</c:v>
                </c:pt>
                <c:pt idx="666">
                  <c:v>1930818.255538063</c:v>
                </c:pt>
                <c:pt idx="667">
                  <c:v>1930823.269564947</c:v>
                </c:pt>
                <c:pt idx="668">
                  <c:v>1930718.319858343</c:v>
                </c:pt>
                <c:pt idx="669">
                  <c:v>1930837.701109448</c:v>
                </c:pt>
                <c:pt idx="670">
                  <c:v>1930799.852926692</c:v>
                </c:pt>
                <c:pt idx="671">
                  <c:v>1930809.536368035</c:v>
                </c:pt>
                <c:pt idx="672">
                  <c:v>1930774.162966484</c:v>
                </c:pt>
                <c:pt idx="673">
                  <c:v>1930821.231952492</c:v>
                </c:pt>
                <c:pt idx="674">
                  <c:v>1930812.907877899</c:v>
                </c:pt>
                <c:pt idx="675">
                  <c:v>1930709.967630384</c:v>
                </c:pt>
                <c:pt idx="676">
                  <c:v>1930651.05242459</c:v>
                </c:pt>
                <c:pt idx="677">
                  <c:v>1930575.666353796</c:v>
                </c:pt>
                <c:pt idx="678">
                  <c:v>1930642.172416347</c:v>
                </c:pt>
                <c:pt idx="679">
                  <c:v>1930575.417457527</c:v>
                </c:pt>
                <c:pt idx="680">
                  <c:v>1930650.993137218</c:v>
                </c:pt>
                <c:pt idx="681">
                  <c:v>1930606.713254624</c:v>
                </c:pt>
                <c:pt idx="682">
                  <c:v>1930635.351740611</c:v>
                </c:pt>
                <c:pt idx="683">
                  <c:v>1930613.255165925</c:v>
                </c:pt>
                <c:pt idx="684">
                  <c:v>1930682.981820465</c:v>
                </c:pt>
                <c:pt idx="685">
                  <c:v>1930654.326605893</c:v>
                </c:pt>
                <c:pt idx="686">
                  <c:v>1930687.148577468</c:v>
                </c:pt>
                <c:pt idx="687">
                  <c:v>1930760.883946298</c:v>
                </c:pt>
                <c:pt idx="688">
                  <c:v>1930639.048058162</c:v>
                </c:pt>
                <c:pt idx="689">
                  <c:v>1930707.876407187</c:v>
                </c:pt>
                <c:pt idx="690">
                  <c:v>1930660.833937361</c:v>
                </c:pt>
                <c:pt idx="691">
                  <c:v>1930578.93260996</c:v>
                </c:pt>
                <c:pt idx="692">
                  <c:v>1930687.675770147</c:v>
                </c:pt>
                <c:pt idx="693">
                  <c:v>1930798.351945774</c:v>
                </c:pt>
                <c:pt idx="694">
                  <c:v>1930641.696310779</c:v>
                </c:pt>
                <c:pt idx="695">
                  <c:v>1930712.507510917</c:v>
                </c:pt>
                <c:pt idx="696">
                  <c:v>1930596.367183284</c:v>
                </c:pt>
                <c:pt idx="697">
                  <c:v>1930555.259023469</c:v>
                </c:pt>
                <c:pt idx="698">
                  <c:v>1930606.177412132</c:v>
                </c:pt>
                <c:pt idx="699">
                  <c:v>1930537.083141029</c:v>
                </c:pt>
                <c:pt idx="700">
                  <c:v>1930609.554359551</c:v>
                </c:pt>
                <c:pt idx="701">
                  <c:v>1930602.774413588</c:v>
                </c:pt>
                <c:pt idx="702">
                  <c:v>1930600.478949887</c:v>
                </c:pt>
                <c:pt idx="703">
                  <c:v>1930589.283763622</c:v>
                </c:pt>
                <c:pt idx="704">
                  <c:v>1930558.308326962</c:v>
                </c:pt>
                <c:pt idx="705">
                  <c:v>1930578.289193362</c:v>
                </c:pt>
                <c:pt idx="706">
                  <c:v>1930578.719663327</c:v>
                </c:pt>
                <c:pt idx="707">
                  <c:v>1930626.275829489</c:v>
                </c:pt>
                <c:pt idx="708">
                  <c:v>1930602.857848839</c:v>
                </c:pt>
                <c:pt idx="709">
                  <c:v>1930597.892256256</c:v>
                </c:pt>
                <c:pt idx="710">
                  <c:v>1930559.896250022</c:v>
                </c:pt>
                <c:pt idx="711">
                  <c:v>1930593.780885281</c:v>
                </c:pt>
                <c:pt idx="712">
                  <c:v>1930544.770639354</c:v>
                </c:pt>
                <c:pt idx="713">
                  <c:v>1930620.015764083</c:v>
                </c:pt>
                <c:pt idx="714">
                  <c:v>1930598.203393136</c:v>
                </c:pt>
                <c:pt idx="715">
                  <c:v>1930597.076860785</c:v>
                </c:pt>
                <c:pt idx="716">
                  <c:v>1930574.047035122</c:v>
                </c:pt>
                <c:pt idx="717">
                  <c:v>1930584.96250192</c:v>
                </c:pt>
                <c:pt idx="718">
                  <c:v>1930676.812321069</c:v>
                </c:pt>
                <c:pt idx="719">
                  <c:v>1930655.752475707</c:v>
                </c:pt>
                <c:pt idx="720">
                  <c:v>1930655.583108041</c:v>
                </c:pt>
                <c:pt idx="721">
                  <c:v>1930690.97541322</c:v>
                </c:pt>
                <c:pt idx="722">
                  <c:v>1930694.759065464</c:v>
                </c:pt>
                <c:pt idx="723">
                  <c:v>1930697.878981039</c:v>
                </c:pt>
                <c:pt idx="724">
                  <c:v>1930657.57163607</c:v>
                </c:pt>
                <c:pt idx="725">
                  <c:v>1930693.675475318</c:v>
                </c:pt>
                <c:pt idx="726">
                  <c:v>1930687.950898228</c:v>
                </c:pt>
                <c:pt idx="727">
                  <c:v>1930673.158705401</c:v>
                </c:pt>
                <c:pt idx="728">
                  <c:v>1930714.692924635</c:v>
                </c:pt>
                <c:pt idx="729">
                  <c:v>1930669.709752529</c:v>
                </c:pt>
                <c:pt idx="730">
                  <c:v>1930729.462917624</c:v>
                </c:pt>
                <c:pt idx="731">
                  <c:v>1930696.152662088</c:v>
                </c:pt>
                <c:pt idx="732">
                  <c:v>1930714.26179845</c:v>
                </c:pt>
                <c:pt idx="733">
                  <c:v>1930710.561783293</c:v>
                </c:pt>
                <c:pt idx="734">
                  <c:v>1930724.601876133</c:v>
                </c:pt>
                <c:pt idx="735">
                  <c:v>1930714.971361902</c:v>
                </c:pt>
                <c:pt idx="736">
                  <c:v>1930666.693446151</c:v>
                </c:pt>
                <c:pt idx="737">
                  <c:v>1930713.672622725</c:v>
                </c:pt>
                <c:pt idx="738">
                  <c:v>1930718.291202976</c:v>
                </c:pt>
                <c:pt idx="739">
                  <c:v>1930693.111818353</c:v>
                </c:pt>
                <c:pt idx="740">
                  <c:v>1930705.395568284</c:v>
                </c:pt>
                <c:pt idx="741">
                  <c:v>1930674.382173799</c:v>
                </c:pt>
                <c:pt idx="742">
                  <c:v>1930635.300019463</c:v>
                </c:pt>
                <c:pt idx="743">
                  <c:v>1930613.012004489</c:v>
                </c:pt>
                <c:pt idx="744">
                  <c:v>1930658.434542861</c:v>
                </c:pt>
                <c:pt idx="745">
                  <c:v>1930660.334433911</c:v>
                </c:pt>
                <c:pt idx="746">
                  <c:v>1930653.431138447</c:v>
                </c:pt>
                <c:pt idx="747">
                  <c:v>1930639.258478829</c:v>
                </c:pt>
                <c:pt idx="748">
                  <c:v>1930601.066233624</c:v>
                </c:pt>
                <c:pt idx="749">
                  <c:v>1930674.827810189</c:v>
                </c:pt>
                <c:pt idx="750">
                  <c:v>1930613.949764704</c:v>
                </c:pt>
                <c:pt idx="751">
                  <c:v>1930634.76708604</c:v>
                </c:pt>
                <c:pt idx="752">
                  <c:v>1930573.639664155</c:v>
                </c:pt>
                <c:pt idx="753">
                  <c:v>1930649.689690396</c:v>
                </c:pt>
                <c:pt idx="754">
                  <c:v>1930613.987361955</c:v>
                </c:pt>
                <c:pt idx="755">
                  <c:v>1930626.316430754</c:v>
                </c:pt>
                <c:pt idx="756">
                  <c:v>1930667.711459788</c:v>
                </c:pt>
                <c:pt idx="757">
                  <c:v>1930661.793275148</c:v>
                </c:pt>
                <c:pt idx="758">
                  <c:v>1930628.741931659</c:v>
                </c:pt>
                <c:pt idx="759">
                  <c:v>1930623.650366191</c:v>
                </c:pt>
                <c:pt idx="760">
                  <c:v>1930590.415760744</c:v>
                </c:pt>
                <c:pt idx="761">
                  <c:v>1930622.866772617</c:v>
                </c:pt>
                <c:pt idx="762">
                  <c:v>1930636.390969275</c:v>
                </c:pt>
                <c:pt idx="763">
                  <c:v>1930621.215210893</c:v>
                </c:pt>
                <c:pt idx="764">
                  <c:v>1930632.106142879</c:v>
                </c:pt>
                <c:pt idx="765">
                  <c:v>1930628.539835517</c:v>
                </c:pt>
                <c:pt idx="766">
                  <c:v>1930615.426872806</c:v>
                </c:pt>
                <c:pt idx="767">
                  <c:v>1930608.336711967</c:v>
                </c:pt>
                <c:pt idx="768">
                  <c:v>1930598.24039434</c:v>
                </c:pt>
                <c:pt idx="769">
                  <c:v>1930601.211498029</c:v>
                </c:pt>
                <c:pt idx="770">
                  <c:v>1930601.562787983</c:v>
                </c:pt>
                <c:pt idx="771">
                  <c:v>1930604.80110411</c:v>
                </c:pt>
                <c:pt idx="772">
                  <c:v>1930593.484822206</c:v>
                </c:pt>
                <c:pt idx="773">
                  <c:v>1930616.840515296</c:v>
                </c:pt>
                <c:pt idx="774">
                  <c:v>1930595.807928903</c:v>
                </c:pt>
                <c:pt idx="775">
                  <c:v>1930591.316994337</c:v>
                </c:pt>
                <c:pt idx="776">
                  <c:v>1930602.682163353</c:v>
                </c:pt>
                <c:pt idx="777">
                  <c:v>1930625.429036608</c:v>
                </c:pt>
                <c:pt idx="778">
                  <c:v>1930608.467099385</c:v>
                </c:pt>
                <c:pt idx="779">
                  <c:v>1930619.298012225</c:v>
                </c:pt>
                <c:pt idx="780">
                  <c:v>1930607.032629397</c:v>
                </c:pt>
                <c:pt idx="781">
                  <c:v>1930595.414883347</c:v>
                </c:pt>
                <c:pt idx="782">
                  <c:v>1930625.232303511</c:v>
                </c:pt>
                <c:pt idx="783">
                  <c:v>1930603.266091843</c:v>
                </c:pt>
                <c:pt idx="784">
                  <c:v>1930601.602938255</c:v>
                </c:pt>
                <c:pt idx="785">
                  <c:v>1930594.869491439</c:v>
                </c:pt>
                <c:pt idx="786">
                  <c:v>1930607.372351535</c:v>
                </c:pt>
                <c:pt idx="787">
                  <c:v>1930626.377355918</c:v>
                </c:pt>
                <c:pt idx="788">
                  <c:v>1930608.911729859</c:v>
                </c:pt>
                <c:pt idx="789">
                  <c:v>1930571.607296828</c:v>
                </c:pt>
                <c:pt idx="790">
                  <c:v>1930611.742722831</c:v>
                </c:pt>
                <c:pt idx="791">
                  <c:v>1930638.957313054</c:v>
                </c:pt>
                <c:pt idx="792">
                  <c:v>1930639.932153723</c:v>
                </c:pt>
                <c:pt idx="793">
                  <c:v>1930639.304217669</c:v>
                </c:pt>
                <c:pt idx="794">
                  <c:v>1930636.804494162</c:v>
                </c:pt>
                <c:pt idx="795">
                  <c:v>1930636.385890311</c:v>
                </c:pt>
                <c:pt idx="796">
                  <c:v>1930630.811716722</c:v>
                </c:pt>
                <c:pt idx="797">
                  <c:v>1930624.505219889</c:v>
                </c:pt>
                <c:pt idx="798">
                  <c:v>1930624.793734092</c:v>
                </c:pt>
                <c:pt idx="799">
                  <c:v>1930651.341758356</c:v>
                </c:pt>
                <c:pt idx="800">
                  <c:v>1930642.804160844</c:v>
                </c:pt>
                <c:pt idx="801">
                  <c:v>1930654.069202518</c:v>
                </c:pt>
                <c:pt idx="802">
                  <c:v>1930645.329502244</c:v>
                </c:pt>
                <c:pt idx="803">
                  <c:v>1930643.583979524</c:v>
                </c:pt>
                <c:pt idx="804">
                  <c:v>1930646.457162377</c:v>
                </c:pt>
                <c:pt idx="805">
                  <c:v>1930652.006606566</c:v>
                </c:pt>
                <c:pt idx="806">
                  <c:v>1930647.664794188</c:v>
                </c:pt>
                <c:pt idx="807">
                  <c:v>1930626.956322214</c:v>
                </c:pt>
                <c:pt idx="808">
                  <c:v>1930641.855962014</c:v>
                </c:pt>
                <c:pt idx="809">
                  <c:v>1930640.872147101</c:v>
                </c:pt>
                <c:pt idx="810">
                  <c:v>1930635.858821535</c:v>
                </c:pt>
                <c:pt idx="811">
                  <c:v>1930622.902288798</c:v>
                </c:pt>
                <c:pt idx="812">
                  <c:v>1930653.374635371</c:v>
                </c:pt>
                <c:pt idx="813">
                  <c:v>1930664.676595225</c:v>
                </c:pt>
                <c:pt idx="814">
                  <c:v>1930629.547953377</c:v>
                </c:pt>
                <c:pt idx="815">
                  <c:v>1930650.804034318</c:v>
                </c:pt>
                <c:pt idx="816">
                  <c:v>1930654.420815916</c:v>
                </c:pt>
                <c:pt idx="817">
                  <c:v>1930613.538519628</c:v>
                </c:pt>
                <c:pt idx="818">
                  <c:v>1930629.997888575</c:v>
                </c:pt>
                <c:pt idx="819">
                  <c:v>1930628.116057335</c:v>
                </c:pt>
                <c:pt idx="820">
                  <c:v>1930643.657145655</c:v>
                </c:pt>
                <c:pt idx="821">
                  <c:v>1930651.698617992</c:v>
                </c:pt>
                <c:pt idx="822">
                  <c:v>1930627.752831569</c:v>
                </c:pt>
                <c:pt idx="823">
                  <c:v>1930611.273968147</c:v>
                </c:pt>
                <c:pt idx="824">
                  <c:v>1930635.988161664</c:v>
                </c:pt>
                <c:pt idx="825">
                  <c:v>1930615.992447317</c:v>
                </c:pt>
                <c:pt idx="826">
                  <c:v>1930633.817695423</c:v>
                </c:pt>
                <c:pt idx="827">
                  <c:v>1930634.002542762</c:v>
                </c:pt>
                <c:pt idx="828">
                  <c:v>1930626.363409124</c:v>
                </c:pt>
                <c:pt idx="829">
                  <c:v>1930622.682695462</c:v>
                </c:pt>
                <c:pt idx="830">
                  <c:v>1930630.433233109</c:v>
                </c:pt>
                <c:pt idx="831">
                  <c:v>1930629.98454508</c:v>
                </c:pt>
                <c:pt idx="832">
                  <c:v>1930623.192652471</c:v>
                </c:pt>
                <c:pt idx="833">
                  <c:v>1930626.331910076</c:v>
                </c:pt>
                <c:pt idx="834">
                  <c:v>1930636.352571515</c:v>
                </c:pt>
                <c:pt idx="835">
                  <c:v>1930625.873139397</c:v>
                </c:pt>
                <c:pt idx="836">
                  <c:v>1930624.861982127</c:v>
                </c:pt>
                <c:pt idx="837">
                  <c:v>1930630.347580099</c:v>
                </c:pt>
                <c:pt idx="838">
                  <c:v>1930624.506637477</c:v>
                </c:pt>
                <c:pt idx="839">
                  <c:v>1930625.604755516</c:v>
                </c:pt>
                <c:pt idx="840">
                  <c:v>1930634.886890722</c:v>
                </c:pt>
                <c:pt idx="841">
                  <c:v>1930627.183012023</c:v>
                </c:pt>
                <c:pt idx="842">
                  <c:v>1930612.912668296</c:v>
                </c:pt>
                <c:pt idx="843">
                  <c:v>1930632.06555613</c:v>
                </c:pt>
                <c:pt idx="844">
                  <c:v>1930621.435586525</c:v>
                </c:pt>
                <c:pt idx="845">
                  <c:v>1930622.44014482</c:v>
                </c:pt>
                <c:pt idx="846">
                  <c:v>1930626.446120356</c:v>
                </c:pt>
                <c:pt idx="847">
                  <c:v>1930630.810222385</c:v>
                </c:pt>
                <c:pt idx="848">
                  <c:v>1930624.168746349</c:v>
                </c:pt>
                <c:pt idx="849">
                  <c:v>1930617.850068513</c:v>
                </c:pt>
                <c:pt idx="850">
                  <c:v>1930625.607558929</c:v>
                </c:pt>
                <c:pt idx="851">
                  <c:v>1930617.362415457</c:v>
                </c:pt>
                <c:pt idx="852">
                  <c:v>1930608.493345838</c:v>
                </c:pt>
                <c:pt idx="853">
                  <c:v>1930608.724462521</c:v>
                </c:pt>
                <c:pt idx="854">
                  <c:v>1930620.936095441</c:v>
                </c:pt>
                <c:pt idx="855">
                  <c:v>1930623.421827327</c:v>
                </c:pt>
                <c:pt idx="856">
                  <c:v>1930621.801107778</c:v>
                </c:pt>
                <c:pt idx="857">
                  <c:v>1930620.112206683</c:v>
                </c:pt>
                <c:pt idx="858">
                  <c:v>1930629.308915584</c:v>
                </c:pt>
                <c:pt idx="859">
                  <c:v>1930627.478911391</c:v>
                </c:pt>
                <c:pt idx="860">
                  <c:v>1930611.115271444</c:v>
                </c:pt>
                <c:pt idx="861">
                  <c:v>1930620.41897496</c:v>
                </c:pt>
                <c:pt idx="862">
                  <c:v>1930622.078323047</c:v>
                </c:pt>
                <c:pt idx="863">
                  <c:v>1930623.98201917</c:v>
                </c:pt>
                <c:pt idx="864">
                  <c:v>1930620.961947677</c:v>
                </c:pt>
                <c:pt idx="865">
                  <c:v>1930623.730878549</c:v>
                </c:pt>
                <c:pt idx="866">
                  <c:v>1930611.26104134</c:v>
                </c:pt>
                <c:pt idx="867">
                  <c:v>1930627.598639083</c:v>
                </c:pt>
                <c:pt idx="868">
                  <c:v>1930623.282632931</c:v>
                </c:pt>
                <c:pt idx="869">
                  <c:v>1930616.973428843</c:v>
                </c:pt>
                <c:pt idx="870">
                  <c:v>1930630.729799588</c:v>
                </c:pt>
                <c:pt idx="871">
                  <c:v>1930616.003038816</c:v>
                </c:pt>
                <c:pt idx="872">
                  <c:v>1930627.409679021</c:v>
                </c:pt>
                <c:pt idx="873">
                  <c:v>1930620.404248957</c:v>
                </c:pt>
                <c:pt idx="874">
                  <c:v>1930622.942366247</c:v>
                </c:pt>
                <c:pt idx="875">
                  <c:v>1930623.828333501</c:v>
                </c:pt>
                <c:pt idx="876">
                  <c:v>1930609.37081455</c:v>
                </c:pt>
                <c:pt idx="877">
                  <c:v>1930618.39399474</c:v>
                </c:pt>
                <c:pt idx="878">
                  <c:v>1930612.437997431</c:v>
                </c:pt>
                <c:pt idx="879">
                  <c:v>1930621.650983326</c:v>
                </c:pt>
                <c:pt idx="880">
                  <c:v>1930615.692139137</c:v>
                </c:pt>
                <c:pt idx="881">
                  <c:v>1930618.243928831</c:v>
                </c:pt>
                <c:pt idx="882">
                  <c:v>1930616.262837201</c:v>
                </c:pt>
                <c:pt idx="883">
                  <c:v>1930617.181302094</c:v>
                </c:pt>
                <c:pt idx="884">
                  <c:v>1930615.56471094</c:v>
                </c:pt>
                <c:pt idx="885">
                  <c:v>1930609.699895274</c:v>
                </c:pt>
                <c:pt idx="886">
                  <c:v>1930610.661606011</c:v>
                </c:pt>
                <c:pt idx="887">
                  <c:v>1930612.189768502</c:v>
                </c:pt>
                <c:pt idx="888">
                  <c:v>1930610.562060779</c:v>
                </c:pt>
                <c:pt idx="889">
                  <c:v>1930609.017106296</c:v>
                </c:pt>
                <c:pt idx="890">
                  <c:v>1930606.997286482</c:v>
                </c:pt>
                <c:pt idx="891">
                  <c:v>1930612.438569195</c:v>
                </c:pt>
                <c:pt idx="892">
                  <c:v>1930615.667551273</c:v>
                </c:pt>
                <c:pt idx="893">
                  <c:v>1930614.270808662</c:v>
                </c:pt>
                <c:pt idx="894">
                  <c:v>1930610.381466752</c:v>
                </c:pt>
                <c:pt idx="895">
                  <c:v>1930610.025257647</c:v>
                </c:pt>
                <c:pt idx="896">
                  <c:v>1930612.562742905</c:v>
                </c:pt>
                <c:pt idx="897">
                  <c:v>1930606.493172587</c:v>
                </c:pt>
                <c:pt idx="898">
                  <c:v>1930609.425998322</c:v>
                </c:pt>
                <c:pt idx="899">
                  <c:v>1930605.603863073</c:v>
                </c:pt>
                <c:pt idx="900">
                  <c:v>1930607.0761077</c:v>
                </c:pt>
                <c:pt idx="901">
                  <c:v>1930608.360915032</c:v>
                </c:pt>
                <c:pt idx="902">
                  <c:v>1930609.500095553</c:v>
                </c:pt>
                <c:pt idx="903">
                  <c:v>1930605.173575964</c:v>
                </c:pt>
                <c:pt idx="904">
                  <c:v>1930610.364116591</c:v>
                </c:pt>
                <c:pt idx="905">
                  <c:v>1930602.981723159</c:v>
                </c:pt>
                <c:pt idx="906">
                  <c:v>1930600.772116561</c:v>
                </c:pt>
                <c:pt idx="907">
                  <c:v>1930607.692543495</c:v>
                </c:pt>
                <c:pt idx="908">
                  <c:v>1930606.689705916</c:v>
                </c:pt>
                <c:pt idx="909">
                  <c:v>1930604.990123302</c:v>
                </c:pt>
                <c:pt idx="910">
                  <c:v>1930607.636913586</c:v>
                </c:pt>
                <c:pt idx="911">
                  <c:v>1930608.274352484</c:v>
                </c:pt>
                <c:pt idx="912">
                  <c:v>1930606.676725019</c:v>
                </c:pt>
                <c:pt idx="913">
                  <c:v>1930603.379342134</c:v>
                </c:pt>
                <c:pt idx="914">
                  <c:v>1930604.158154765</c:v>
                </c:pt>
                <c:pt idx="915">
                  <c:v>1930607.317732746</c:v>
                </c:pt>
                <c:pt idx="916">
                  <c:v>1930605.498031012</c:v>
                </c:pt>
                <c:pt idx="917">
                  <c:v>1930603.748691716</c:v>
                </c:pt>
                <c:pt idx="918">
                  <c:v>1930607.721546368</c:v>
                </c:pt>
                <c:pt idx="919">
                  <c:v>1930604.727571915</c:v>
                </c:pt>
                <c:pt idx="920">
                  <c:v>1930607.060198956</c:v>
                </c:pt>
                <c:pt idx="921">
                  <c:v>1930607.759578434</c:v>
                </c:pt>
                <c:pt idx="922">
                  <c:v>1930604.632385371</c:v>
                </c:pt>
                <c:pt idx="923">
                  <c:v>1930600.859681094</c:v>
                </c:pt>
                <c:pt idx="924">
                  <c:v>1930607.571048187</c:v>
                </c:pt>
                <c:pt idx="925">
                  <c:v>1930605.308625493</c:v>
                </c:pt>
                <c:pt idx="926">
                  <c:v>1930609.865012915</c:v>
                </c:pt>
                <c:pt idx="927">
                  <c:v>1930608.504230173</c:v>
                </c:pt>
                <c:pt idx="928">
                  <c:v>1930616.855363372</c:v>
                </c:pt>
                <c:pt idx="929">
                  <c:v>1930608.524188077</c:v>
                </c:pt>
                <c:pt idx="930">
                  <c:v>1930611.841564121</c:v>
                </c:pt>
                <c:pt idx="931">
                  <c:v>1930608.13707706</c:v>
                </c:pt>
                <c:pt idx="932">
                  <c:v>1930612.521096579</c:v>
                </c:pt>
                <c:pt idx="933">
                  <c:v>1930608.869777002</c:v>
                </c:pt>
                <c:pt idx="934">
                  <c:v>1930618.065126374</c:v>
                </c:pt>
                <c:pt idx="935">
                  <c:v>1930608.109350481</c:v>
                </c:pt>
                <c:pt idx="936">
                  <c:v>1930607.705480146</c:v>
                </c:pt>
                <c:pt idx="937">
                  <c:v>1930610.945823463</c:v>
                </c:pt>
                <c:pt idx="938">
                  <c:v>1930610.469206577</c:v>
                </c:pt>
                <c:pt idx="939">
                  <c:v>1930607.846116098</c:v>
                </c:pt>
                <c:pt idx="940">
                  <c:v>1930606.028250639</c:v>
                </c:pt>
                <c:pt idx="941">
                  <c:v>1930607.384942418</c:v>
                </c:pt>
                <c:pt idx="942">
                  <c:v>1930606.548452413</c:v>
                </c:pt>
                <c:pt idx="943">
                  <c:v>1930606.864159154</c:v>
                </c:pt>
                <c:pt idx="944">
                  <c:v>1930606.287732481</c:v>
                </c:pt>
                <c:pt idx="945">
                  <c:v>1930607.621389187</c:v>
                </c:pt>
                <c:pt idx="946">
                  <c:v>1930603.193862317</c:v>
                </c:pt>
                <c:pt idx="947">
                  <c:v>1930609.20858926</c:v>
                </c:pt>
                <c:pt idx="948">
                  <c:v>1930600.967743686</c:v>
                </c:pt>
                <c:pt idx="949">
                  <c:v>1930607.015218332</c:v>
                </c:pt>
                <c:pt idx="950">
                  <c:v>1930609.036055568</c:v>
                </c:pt>
                <c:pt idx="951">
                  <c:v>1930607.462588724</c:v>
                </c:pt>
                <c:pt idx="952">
                  <c:v>1930606.318921195</c:v>
                </c:pt>
                <c:pt idx="953">
                  <c:v>1930612.680044669</c:v>
                </c:pt>
                <c:pt idx="954">
                  <c:v>1930600.560048375</c:v>
                </c:pt>
                <c:pt idx="955">
                  <c:v>1930605.672412001</c:v>
                </c:pt>
                <c:pt idx="956">
                  <c:v>1930608.727036442</c:v>
                </c:pt>
                <c:pt idx="957">
                  <c:v>1930608.90391002</c:v>
                </c:pt>
                <c:pt idx="958">
                  <c:v>1930614.73503685</c:v>
                </c:pt>
                <c:pt idx="959">
                  <c:v>1930612.199703355</c:v>
                </c:pt>
                <c:pt idx="960">
                  <c:v>1930607.697474699</c:v>
                </c:pt>
                <c:pt idx="961">
                  <c:v>1930612.852616445</c:v>
                </c:pt>
                <c:pt idx="962">
                  <c:v>1930613.023277991</c:v>
                </c:pt>
                <c:pt idx="963">
                  <c:v>1930611.886346754</c:v>
                </c:pt>
                <c:pt idx="964">
                  <c:v>1930616.816489457</c:v>
                </c:pt>
                <c:pt idx="965">
                  <c:v>1930612.143412969</c:v>
                </c:pt>
                <c:pt idx="966">
                  <c:v>1930617.638334359</c:v>
                </c:pt>
                <c:pt idx="967">
                  <c:v>1930612.616544129</c:v>
                </c:pt>
                <c:pt idx="968">
                  <c:v>1930612.168559042</c:v>
                </c:pt>
                <c:pt idx="969">
                  <c:v>1930612.413549297</c:v>
                </c:pt>
                <c:pt idx="970">
                  <c:v>1930613.286928046</c:v>
                </c:pt>
                <c:pt idx="971">
                  <c:v>1930615.609699437</c:v>
                </c:pt>
                <c:pt idx="972">
                  <c:v>1930612.492223833</c:v>
                </c:pt>
                <c:pt idx="973">
                  <c:v>1930612.435470175</c:v>
                </c:pt>
                <c:pt idx="974">
                  <c:v>1930612.288263985</c:v>
                </c:pt>
                <c:pt idx="975">
                  <c:v>1930613.174134888</c:v>
                </c:pt>
                <c:pt idx="976">
                  <c:v>1930613.856071092</c:v>
                </c:pt>
                <c:pt idx="977">
                  <c:v>1930608.673874743</c:v>
                </c:pt>
                <c:pt idx="978">
                  <c:v>1930614.407522041</c:v>
                </c:pt>
                <c:pt idx="979">
                  <c:v>1930611.972207525</c:v>
                </c:pt>
                <c:pt idx="980">
                  <c:v>1930613.846431711</c:v>
                </c:pt>
                <c:pt idx="981">
                  <c:v>1930612.548934607</c:v>
                </c:pt>
                <c:pt idx="982">
                  <c:v>1930611.134277794</c:v>
                </c:pt>
                <c:pt idx="983">
                  <c:v>1930613.270918683</c:v>
                </c:pt>
                <c:pt idx="984">
                  <c:v>1930614.137129549</c:v>
                </c:pt>
                <c:pt idx="985">
                  <c:v>1930612.966827319</c:v>
                </c:pt>
                <c:pt idx="986">
                  <c:v>1930614.286778237</c:v>
                </c:pt>
                <c:pt idx="987">
                  <c:v>1930615.126191589</c:v>
                </c:pt>
                <c:pt idx="988">
                  <c:v>1930615.024067266</c:v>
                </c:pt>
                <c:pt idx="989">
                  <c:v>1930613.73941343</c:v>
                </c:pt>
                <c:pt idx="990">
                  <c:v>1930612.008410542</c:v>
                </c:pt>
                <c:pt idx="991">
                  <c:v>1930614.582801224</c:v>
                </c:pt>
                <c:pt idx="992">
                  <c:v>1930616.309345144</c:v>
                </c:pt>
                <c:pt idx="993">
                  <c:v>1930611.982632747</c:v>
                </c:pt>
                <c:pt idx="994">
                  <c:v>1930612.283251185</c:v>
                </c:pt>
                <c:pt idx="995">
                  <c:v>1930611.99069831</c:v>
                </c:pt>
                <c:pt idx="996">
                  <c:v>1930612.077278316</c:v>
                </c:pt>
                <c:pt idx="997">
                  <c:v>1930612.142278069</c:v>
                </c:pt>
                <c:pt idx="998">
                  <c:v>1930611.042749516</c:v>
                </c:pt>
                <c:pt idx="999">
                  <c:v>1930614.044365852</c:v>
                </c:pt>
                <c:pt idx="1000">
                  <c:v>1930612.240048175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0.8817422312679614</c:v>
                </c:pt>
                <c:pt idx="2">
                  <c:v>1.630021019672738</c:v>
                </c:pt>
                <c:pt idx="3">
                  <c:v>2.233980602832563</c:v>
                </c:pt>
                <c:pt idx="4">
                  <c:v>2.677132278957751</c:v>
                </c:pt>
                <c:pt idx="5">
                  <c:v>3.072680063101159</c:v>
                </c:pt>
                <c:pt idx="6">
                  <c:v>3.411697092749985</c:v>
                </c:pt>
                <c:pt idx="7">
                  <c:v>3.682036891186158</c:v>
                </c:pt>
                <c:pt idx="8">
                  <c:v>3.86695780297958</c:v>
                </c:pt>
                <c:pt idx="9">
                  <c:v>3.942880747604605</c:v>
                </c:pt>
                <c:pt idx="10">
                  <c:v>3.87558684569511</c:v>
                </c:pt>
                <c:pt idx="11">
                  <c:v>3.613278753825288</c:v>
                </c:pt>
                <c:pt idx="12">
                  <c:v>4.400006578403085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0.8984234254178097</c:v>
                </c:pt>
                <c:pt idx="2">
                  <c:v>0.8395784061279002</c:v>
                </c:pt>
                <c:pt idx="3">
                  <c:v>0.7794551452202662</c:v>
                </c:pt>
                <c:pt idx="4">
                  <c:v>0.5515246074370803</c:v>
                </c:pt>
                <c:pt idx="5">
                  <c:v>0.5397097829817965</c:v>
                </c:pt>
                <c:pt idx="6">
                  <c:v>0.5256657114313491</c:v>
                </c:pt>
                <c:pt idx="7">
                  <c:v>0.5084631707434839</c:v>
                </c:pt>
                <c:pt idx="8">
                  <c:v>0.4868527062402684</c:v>
                </c:pt>
                <c:pt idx="9">
                  <c:v>0.4590911653923921</c:v>
                </c:pt>
                <c:pt idx="10">
                  <c:v>0.4226486374367616</c:v>
                </c:pt>
                <c:pt idx="11">
                  <c:v>0.3736736425244941</c:v>
                </c:pt>
                <c:pt idx="12">
                  <c:v>1.633242006916486</c:v>
                </c:pt>
                <c:pt idx="13">
                  <c:v>0.04075955362127864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0.01668119414984841</c:v>
                </c:pt>
                <c:pt idx="2">
                  <c:v>0.09129961772312351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0.4899425393462561</c:v>
                </c:pt>
                <c:pt idx="11">
                  <c:v>0.6359817343943165</c:v>
                </c:pt>
                <c:pt idx="12">
                  <c:v>0.8465141823386889</c:v>
                </c:pt>
                <c:pt idx="13">
                  <c:v>4.440766132024364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11.71621315491327</c:v>
                </c:pt>
                <c:pt idx="2">
                  <c:v>7.87314578668474</c:v>
                </c:pt>
                <c:pt idx="3">
                  <c:v>7.488956335717393</c:v>
                </c:pt>
                <c:pt idx="4">
                  <c:v>7.02714826560601</c:v>
                </c:pt>
                <c:pt idx="5">
                  <c:v>6.511895009675078</c:v>
                </c:pt>
                <c:pt idx="6">
                  <c:v>5.958568889440945</c:v>
                </c:pt>
                <c:pt idx="7">
                  <c:v>5.377278264629201</c:v>
                </c:pt>
                <c:pt idx="8">
                  <c:v>4.774787558334836</c:v>
                </c:pt>
                <c:pt idx="9">
                  <c:v>4.155636810685776</c:v>
                </c:pt>
                <c:pt idx="10">
                  <c:v>3.522817122627615</c:v>
                </c:pt>
                <c:pt idx="11">
                  <c:v>2.4255227209095</c:v>
                </c:pt>
                <c:pt idx="12">
                  <c:v>1.249932930536089</c:v>
                </c:pt>
                <c:pt idx="1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11.85449712388783</c:v>
                </c:pt>
                <c:pt idx="2">
                  <c:v>0.4630558696485434</c:v>
                </c:pt>
                <c:pt idx="3">
                  <c:v>0.3508981330785241</c:v>
                </c:pt>
                <c:pt idx="4">
                  <c:v>0.273012598525698</c:v>
                </c:pt>
                <c:pt idx="5">
                  <c:v>0.2160194854557356</c:v>
                </c:pt>
                <c:pt idx="6">
                  <c:v>0.1726362142513622</c:v>
                </c:pt>
                <c:pt idx="7">
                  <c:v>0.1385583441595035</c:v>
                </c:pt>
                <c:pt idx="8">
                  <c:v>0.1110806714694448</c:v>
                </c:pt>
                <c:pt idx="9">
                  <c:v>0.08842636884344572</c:v>
                </c:pt>
                <c:pt idx="10">
                  <c:v>0.0693790122402948</c:v>
                </c:pt>
                <c:pt idx="11">
                  <c:v>0.1177377530218383</c:v>
                </c:pt>
                <c:pt idx="12">
                  <c:v>0.0639094203789497</c:v>
                </c:pt>
                <c:pt idx="13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0.1382839689745634</c:v>
                </c:pt>
                <c:pt idx="2">
                  <c:v>4.306123237877071</c:v>
                </c:pt>
                <c:pt idx="3">
                  <c:v>0.73508758404587</c:v>
                </c:pt>
                <c:pt idx="4">
                  <c:v>0.734820668637081</c:v>
                </c:pt>
                <c:pt idx="5">
                  <c:v>0.7312727413866681</c:v>
                </c:pt>
                <c:pt idx="6">
                  <c:v>0.7259623344854949</c:v>
                </c:pt>
                <c:pt idx="7">
                  <c:v>0.7198489689712481</c:v>
                </c:pt>
                <c:pt idx="8">
                  <c:v>0.7135713777638097</c:v>
                </c:pt>
                <c:pt idx="9">
                  <c:v>0.7075771164925057</c:v>
                </c:pt>
                <c:pt idx="10">
                  <c:v>0.7021987002984557</c:v>
                </c:pt>
                <c:pt idx="11">
                  <c:v>1.215032154739953</c:v>
                </c:pt>
                <c:pt idx="12">
                  <c:v>1.239499210752361</c:v>
                </c:pt>
                <c:pt idx="13">
                  <c:v>1.266614124685939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1.039034316521589</c:v>
                </c:pt>
                <c:pt idx="2">
                  <c:v>1.947564921439032</c:v>
                </c:pt>
                <c:pt idx="3">
                  <c:v>2.715657646461284</c:v>
                </c:pt>
                <c:pt idx="4">
                  <c:v>3.282818061916824</c:v>
                </c:pt>
                <c:pt idx="5">
                  <c:v>3.806338656530717</c:v>
                </c:pt>
                <c:pt idx="6">
                  <c:v>4.277739900396005</c:v>
                </c:pt>
                <c:pt idx="7">
                  <c:v>4.685360743731703</c:v>
                </c:pt>
                <c:pt idx="8">
                  <c:v>5.012992390948013</c:v>
                </c:pt>
                <c:pt idx="9">
                  <c:v>5.237647117465642</c:v>
                </c:pt>
                <c:pt idx="10">
                  <c:v>5.32576931015248</c:v>
                </c:pt>
                <c:pt idx="11">
                  <c:v>5.226313401041824</c:v>
                </c:pt>
                <c:pt idx="12">
                  <c:v>6.839605669351027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1.055715510671437</c:v>
                </c:pt>
                <c:pt idx="2">
                  <c:v>0.9998302226405666</c:v>
                </c:pt>
                <c:pt idx="3">
                  <c:v>0.9435882870826932</c:v>
                </c:pt>
                <c:pt idx="4">
                  <c:v>0.6755333467674319</c:v>
                </c:pt>
                <c:pt idx="5">
                  <c:v>0.6676825934522808</c:v>
                </c:pt>
                <c:pt idx="6">
                  <c:v>0.6580499256478121</c:v>
                </c:pt>
                <c:pt idx="7">
                  <c:v>0.6457442156430089</c:v>
                </c:pt>
                <c:pt idx="8">
                  <c:v>0.6295634416631561</c:v>
                </c:pt>
                <c:pt idx="9">
                  <c:v>0.607822947284996</c:v>
                </c:pt>
                <c:pt idx="10">
                  <c:v>0.5780647320330944</c:v>
                </c:pt>
                <c:pt idx="11">
                  <c:v>0.5365258252836604</c:v>
                </c:pt>
                <c:pt idx="12">
                  <c:v>2.459806450647892</c:v>
                </c:pt>
                <c:pt idx="13">
                  <c:v>0.1382839689745634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0.01668119414984841</c:v>
                </c:pt>
                <c:pt idx="2">
                  <c:v>0.09129961772312352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0.4899425393462561</c:v>
                </c:pt>
                <c:pt idx="11">
                  <c:v>0.6359817343943166</c:v>
                </c:pt>
                <c:pt idx="12">
                  <c:v>0.8465141823386889</c:v>
                </c:pt>
                <c:pt idx="13">
                  <c:v>6.977889638325587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7.291466121179777</c:v>
                </c:pt>
                <c:pt idx="2">
                  <c:v>4.554952050445825</c:v>
                </c:pt>
                <c:pt idx="3">
                  <c:v>4.378169439496576</c:v>
                </c:pt>
                <c:pt idx="4">
                  <c:v>4.136254829502592</c:v>
                </c:pt>
                <c:pt idx="5">
                  <c:v>3.845831233161111</c:v>
                </c:pt>
                <c:pt idx="6">
                  <c:v>3.518124741130232</c:v>
                </c:pt>
                <c:pt idx="7">
                  <c:v>3.160911104628175</c:v>
                </c:pt>
                <c:pt idx="8">
                  <c:v>2.779657352659967</c:v>
                </c:pt>
                <c:pt idx="9">
                  <c:v>2.378216100193598</c:v>
                </c:pt>
                <c:pt idx="10">
                  <c:v>1.669779302068516</c:v>
                </c:pt>
                <c:pt idx="11">
                  <c:v>0.8751042390510376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7.329931068117258</c:v>
                </c:pt>
                <c:pt idx="2">
                  <c:v>0.3508981330785241</c:v>
                </c:pt>
                <c:pt idx="3">
                  <c:v>0.273012598525698</c:v>
                </c:pt>
                <c:pt idx="4">
                  <c:v>0.2160194854557355</c:v>
                </c:pt>
                <c:pt idx="5">
                  <c:v>0.1726362142513622</c:v>
                </c:pt>
                <c:pt idx="6">
                  <c:v>0.1385583441595035</c:v>
                </c:pt>
                <c:pt idx="7">
                  <c:v>0.1110806714694448</c:v>
                </c:pt>
                <c:pt idx="8">
                  <c:v>0.08842636884344572</c:v>
                </c:pt>
                <c:pt idx="9">
                  <c:v>0.0693790122402948</c:v>
                </c:pt>
                <c:pt idx="10">
                  <c:v>0.1177377530218383</c:v>
                </c:pt>
                <c:pt idx="11">
                  <c:v>0.06390942037894971</c:v>
                </c:pt>
                <c:pt idx="12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0.03846494693748105</c:v>
                </c:pt>
                <c:pt idx="2">
                  <c:v>3.087412203812475</c:v>
                </c:pt>
                <c:pt idx="3">
                  <c:v>0.4497952094749476</c:v>
                </c:pt>
                <c:pt idx="4">
                  <c:v>0.457934095449719</c:v>
                </c:pt>
                <c:pt idx="5">
                  <c:v>0.4630598105928427</c:v>
                </c:pt>
                <c:pt idx="6">
                  <c:v>0.4662648361903833</c:v>
                </c:pt>
                <c:pt idx="7">
                  <c:v>0.468294307971501</c:v>
                </c:pt>
                <c:pt idx="8">
                  <c:v>0.4696801208116543</c:v>
                </c:pt>
                <c:pt idx="9">
                  <c:v>0.4708202647066637</c:v>
                </c:pt>
                <c:pt idx="10">
                  <c:v>0.8261745511469201</c:v>
                </c:pt>
                <c:pt idx="11">
                  <c:v>0.8585844833964282</c:v>
                </c:pt>
                <c:pt idx="12">
                  <c:v>0.8917854332008864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0.7980687718341465</c:v>
                </c:pt>
                <c:pt idx="2">
                  <c:v>1.461099635357348</c:v>
                </c:pt>
                <c:pt idx="3">
                  <c:v>1.977746574875724</c:v>
                </c:pt>
                <c:pt idx="4">
                  <c:v>2.35493027681413</c:v>
                </c:pt>
                <c:pt idx="5">
                  <c:v>2.682401350369925</c:v>
                </c:pt>
                <c:pt idx="6">
                  <c:v>2.950994968948465</c:v>
                </c:pt>
                <c:pt idx="7">
                  <c:v>3.148306427001776</c:v>
                </c:pt>
                <c:pt idx="8">
                  <c:v>3.257310607753567</c:v>
                </c:pt>
                <c:pt idx="9">
                  <c:v>3.254113851608889</c:v>
                </c:pt>
                <c:pt idx="10">
                  <c:v>3.104144446570299</c:v>
                </c:pt>
                <c:pt idx="11">
                  <c:v>4.295287967766322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0.8147499659839949</c:v>
                </c:pt>
                <c:pt idx="2">
                  <c:v>0.7543304812463244</c:v>
                </c:pt>
                <c:pt idx="3">
                  <c:v>0.692142501578818</c:v>
                </c:pt>
                <c:pt idx="4">
                  <c:v>0.4855566332502971</c:v>
                </c:pt>
                <c:pt idx="5">
                  <c:v>0.4716330723941837</c:v>
                </c:pt>
                <c:pt idx="6">
                  <c:v>0.4552423003610637</c:v>
                </c:pt>
                <c:pt idx="7">
                  <c:v>0.435434830360622</c:v>
                </c:pt>
                <c:pt idx="8">
                  <c:v>0.4109359751986379</c:v>
                </c:pt>
                <c:pt idx="9">
                  <c:v>0.3799714646226885</c:v>
                </c:pt>
                <c:pt idx="10">
                  <c:v>0.3399731343076669</c:v>
                </c:pt>
                <c:pt idx="11">
                  <c:v>1.82712525559034</c:v>
                </c:pt>
                <c:pt idx="12">
                  <c:v>0.03846494693748105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0.01668119414984841</c:v>
                </c:pt>
                <c:pt idx="2">
                  <c:v>0.09129961772312351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0.4899425393462561</c:v>
                </c:pt>
                <c:pt idx="11">
                  <c:v>0.6359817343943165</c:v>
                </c:pt>
                <c:pt idx="12">
                  <c:v>4.333752914703804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11.50195813662013</c:v>
                </c:pt>
                <c:pt idx="2">
                  <c:v>7.050851339545884</c:v>
                </c:pt>
                <c:pt idx="3">
                  <c:v>6.631603220120957</c:v>
                </c:pt>
                <c:pt idx="4">
                  <c:v>6.157164842011735</c:v>
                </c:pt>
                <c:pt idx="5">
                  <c:v>5.643095279718454</c:v>
                </c:pt>
                <c:pt idx="6">
                  <c:v>5.099669792350037</c:v>
                </c:pt>
                <c:pt idx="7">
                  <c:v>4.533803814336316</c:v>
                </c:pt>
                <c:pt idx="8">
                  <c:v>3.950175803618885</c:v>
                </c:pt>
                <c:pt idx="9">
                  <c:v>3.351905502263385</c:v>
                </c:pt>
                <c:pt idx="10">
                  <c:v>2.312675248504625</c:v>
                </c:pt>
                <c:pt idx="11">
                  <c:v>1.193963577228609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11.63320468830014</c:v>
                </c:pt>
                <c:pt idx="2">
                  <c:v>0.3508981330785241</c:v>
                </c:pt>
                <c:pt idx="3">
                  <c:v>0.273012598525698</c:v>
                </c:pt>
                <c:pt idx="4">
                  <c:v>0.2160194854557355</c:v>
                </c:pt>
                <c:pt idx="5">
                  <c:v>0.1726362142513622</c:v>
                </c:pt>
                <c:pt idx="6">
                  <c:v>0.1385583441595035</c:v>
                </c:pt>
                <c:pt idx="7">
                  <c:v>0.1110806714694448</c:v>
                </c:pt>
                <c:pt idx="8">
                  <c:v>0.08842636884344571</c:v>
                </c:pt>
                <c:pt idx="9">
                  <c:v>0.06937901224029479</c:v>
                </c:pt>
                <c:pt idx="10">
                  <c:v>0.1177377530218383</c:v>
                </c:pt>
                <c:pt idx="11">
                  <c:v>0.06390942037894971</c:v>
                </c:pt>
                <c:pt idx="12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0.1312465516800201</c:v>
                </c:pt>
                <c:pt idx="2">
                  <c:v>4.802004930152766</c:v>
                </c:pt>
                <c:pt idx="3">
                  <c:v>0.6922607179506245</c:v>
                </c:pt>
                <c:pt idx="4">
                  <c:v>0.6904578635649581</c:v>
                </c:pt>
                <c:pt idx="5">
                  <c:v>0.6867057765446428</c:v>
                </c:pt>
                <c:pt idx="6">
                  <c:v>0.6819838315279216</c:v>
                </c:pt>
                <c:pt idx="7">
                  <c:v>0.6769466494831649</c:v>
                </c:pt>
                <c:pt idx="8">
                  <c:v>0.6720543795608769</c:v>
                </c:pt>
                <c:pt idx="9">
                  <c:v>0.6676493135957946</c:v>
                </c:pt>
                <c:pt idx="10">
                  <c:v>1.156968006780599</c:v>
                </c:pt>
                <c:pt idx="11">
                  <c:v>1.182621091654966</c:v>
                </c:pt>
                <c:pt idx="12">
                  <c:v>1.210644771378457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0.9564686370259903</c:v>
                </c:pt>
                <c:pt idx="2">
                  <c:v>1.780879941856355</c:v>
                </c:pt>
                <c:pt idx="3">
                  <c:v>2.462815983509783</c:v>
                </c:pt>
                <c:pt idx="4">
                  <c:v>2.964881796082456</c:v>
                </c:pt>
                <c:pt idx="5">
                  <c:v>3.421226969654537</c:v>
                </c:pt>
                <c:pt idx="6">
                  <c:v>3.823137160720517</c:v>
                </c:pt>
                <c:pt idx="7">
                  <c:v>4.158696509444338</c:v>
                </c:pt>
                <c:pt idx="8">
                  <c:v>4.411416511726272</c:v>
                </c:pt>
                <c:pt idx="9">
                  <c:v>4.557999028731561</c:v>
                </c:pt>
                <c:pt idx="10">
                  <c:v>4.564540285961874</c:v>
                </c:pt>
                <c:pt idx="11">
                  <c:v>6.718227961100594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0.9731498311758386</c:v>
                </c:pt>
                <c:pt idx="2">
                  <c:v>0.9157109225534878</c:v>
                </c:pt>
                <c:pt idx="3">
                  <c:v>0.8574316037138699</c:v>
                </c:pt>
                <c:pt idx="4">
                  <c:v>0.6104387438845644</c:v>
                </c:pt>
                <c:pt idx="5">
                  <c:v>0.600507172410469</c:v>
                </c:pt>
                <c:pt idx="6">
                  <c:v>0.5885588728485038</c:v>
                </c:pt>
                <c:pt idx="7">
                  <c:v>0.5736827210311327</c:v>
                </c:pt>
                <c:pt idx="8">
                  <c:v>0.5546517967287804</c:v>
                </c:pt>
                <c:pt idx="9">
                  <c:v>0.5297507377726566</c:v>
                </c:pt>
                <c:pt idx="10">
                  <c:v>0.4964837965765695</c:v>
                </c:pt>
                <c:pt idx="11">
                  <c:v>2.789669409533037</c:v>
                </c:pt>
                <c:pt idx="12">
                  <c:v>0.1312465516800201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0.01668119414984841</c:v>
                </c:pt>
                <c:pt idx="2">
                  <c:v>0.09129961772312352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0.4899425393462561</c:v>
                </c:pt>
                <c:pt idx="11">
                  <c:v>0.6359817343943165</c:v>
                </c:pt>
                <c:pt idx="12">
                  <c:v>6.849474512780617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7.084401510634831</c:v>
                </c:pt>
                <c:pt idx="2">
                  <c:v>4.02723077501358</c:v>
                </c:pt>
                <c:pt idx="3">
                  <c:v>3.821528270005573</c:v>
                </c:pt>
                <c:pt idx="4">
                  <c:v>3.565934193520845</c:v>
                </c:pt>
                <c:pt idx="5">
                  <c:v>3.271822714034063</c:v>
                </c:pt>
                <c:pt idx="6">
                  <c:v>2.947103564257534</c:v>
                </c:pt>
                <c:pt idx="7">
                  <c:v>2.597366581364967</c:v>
                </c:pt>
                <c:pt idx="8">
                  <c:v>2.2265785143361</c:v>
                </c:pt>
                <c:pt idx="9">
                  <c:v>1.569657857727115</c:v>
                </c:pt>
                <c:pt idx="10">
                  <c:v>0.82544665813603</c:v>
                </c:pt>
                <c:pt idx="11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7.120768020337273</c:v>
                </c:pt>
                <c:pt idx="2">
                  <c:v>0.273012598525698</c:v>
                </c:pt>
                <c:pt idx="3">
                  <c:v>0.2160194854557355</c:v>
                </c:pt>
                <c:pt idx="4">
                  <c:v>0.1726362142513622</c:v>
                </c:pt>
                <c:pt idx="5">
                  <c:v>0.1385583441595035</c:v>
                </c:pt>
                <c:pt idx="6">
                  <c:v>0.1110806714694448</c:v>
                </c:pt>
                <c:pt idx="7">
                  <c:v>0.08842636884344572</c:v>
                </c:pt>
                <c:pt idx="8">
                  <c:v>0.0693790122402948</c:v>
                </c:pt>
                <c:pt idx="9">
                  <c:v>0.1177377530218383</c:v>
                </c:pt>
                <c:pt idx="10">
                  <c:v>0.0639094203789497</c:v>
                </c:pt>
                <c:pt idx="11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0.03636650970244247</c:v>
                </c:pt>
                <c:pt idx="2">
                  <c:v>3.33018333414695</c:v>
                </c:pt>
                <c:pt idx="3">
                  <c:v>0.4217219904637425</c:v>
                </c:pt>
                <c:pt idx="4">
                  <c:v>0.4282302907360899</c:v>
                </c:pt>
                <c:pt idx="5">
                  <c:v>0.4326698236462857</c:v>
                </c:pt>
                <c:pt idx="6">
                  <c:v>0.4357998212459739</c:v>
                </c:pt>
                <c:pt idx="7">
                  <c:v>0.4381633517360128</c:v>
                </c:pt>
                <c:pt idx="8">
                  <c:v>0.4401670792691619</c:v>
                </c:pt>
                <c:pt idx="9">
                  <c:v>0.7746584096308234</c:v>
                </c:pt>
                <c:pt idx="10">
                  <c:v>0.8081206199700344</c:v>
                </c:pt>
                <c:pt idx="11">
                  <c:v>0.8421278522858783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0.7275537301188411</c:v>
                </c:pt>
                <c:pt idx="2">
                  <c:v>1.31874268558848</c:v>
                </c:pt>
                <c:pt idx="3">
                  <c:v>1.76180769422565</c:v>
                </c:pt>
                <c:pt idx="4">
                  <c:v>2.083397490006336</c:v>
                </c:pt>
                <c:pt idx="5">
                  <c:v>2.353497539112934</c:v>
                </c:pt>
                <c:pt idx="6">
                  <c:v>2.562742472899933</c:v>
                </c:pt>
                <c:pt idx="7">
                  <c:v>2.698509965837634</c:v>
                </c:pt>
                <c:pt idx="8">
                  <c:v>2.743536016695984</c:v>
                </c:pt>
                <c:pt idx="9">
                  <c:v>2.673661857250068</c:v>
                </c:pt>
                <c:pt idx="10">
                  <c:v>4.174148817546772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0.7442349242686894</c:v>
                </c:pt>
                <c:pt idx="2">
                  <c:v>0.6824885731927622</c:v>
                </c:pt>
                <c:pt idx="3">
                  <c:v>0.6185605706976118</c:v>
                </c:pt>
                <c:pt idx="4">
                  <c:v>0.4299627270925777</c:v>
                </c:pt>
                <c:pt idx="5">
                  <c:v>0.4142620479449863</c:v>
                </c:pt>
                <c:pt idx="6">
                  <c:v>0.3958936155695221</c:v>
                </c:pt>
                <c:pt idx="7">
                  <c:v>0.3738908652450125</c:v>
                </c:pt>
                <c:pt idx="8">
                  <c:v>0.3469578453051965</c:v>
                </c:pt>
                <c:pt idx="9">
                  <c:v>0.3132940613214515</c:v>
                </c:pt>
                <c:pt idx="10">
                  <c:v>1.99042949964296</c:v>
                </c:pt>
                <c:pt idx="11">
                  <c:v>0.03636650970244247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0.01668119414984841</c:v>
                </c:pt>
                <c:pt idx="2">
                  <c:v>0.09129961772312353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0.1441619988383884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0.4899425393462561</c:v>
                </c:pt>
                <c:pt idx="11">
                  <c:v>4.210515327249215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11.25508557438345</c:v>
                </c:pt>
                <c:pt idx="2">
                  <c:v>6.296921192047853</c:v>
                </c:pt>
                <c:pt idx="3">
                  <c:v>5.857017454786362</c:v>
                </c:pt>
                <c:pt idx="4">
                  <c:v>5.376163994114837</c:v>
                </c:pt>
                <c:pt idx="5">
                  <c:v>4.864777287505912</c:v>
                </c:pt>
                <c:pt idx="6">
                  <c:v>4.3299005444188</c:v>
                </c:pt>
                <c:pt idx="7">
                  <c:v>3.776329342084358</c:v>
                </c:pt>
                <c:pt idx="8">
                  <c:v>3.20729226951611</c:v>
                </c:pt>
                <c:pt idx="9">
                  <c:v>2.217191759687129</c:v>
                </c:pt>
                <c:pt idx="10">
                  <c:v>1.146606299242942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11.38004063124488</c:v>
                </c:pt>
                <c:pt idx="2">
                  <c:v>0.273012598525698</c:v>
                </c:pt>
                <c:pt idx="3">
                  <c:v>0.2160194854557356</c:v>
                </c:pt>
                <c:pt idx="4">
                  <c:v>0.1726362142513622</c:v>
                </c:pt>
                <c:pt idx="5">
                  <c:v>0.1385583441595035</c:v>
                </c:pt>
                <c:pt idx="6">
                  <c:v>0.1110806714694448</c:v>
                </c:pt>
                <c:pt idx="7">
                  <c:v>0.08842636884344572</c:v>
                </c:pt>
                <c:pt idx="8">
                  <c:v>0.0693790122402948</c:v>
                </c:pt>
                <c:pt idx="9">
                  <c:v>0.1177377530218383</c:v>
                </c:pt>
                <c:pt idx="10">
                  <c:v>0.06390942037894971</c:v>
                </c:pt>
                <c:pt idx="11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0.1249550568614341</c:v>
                </c:pt>
                <c:pt idx="2">
                  <c:v>5.23117698086129</c:v>
                </c:pt>
                <c:pt idx="3">
                  <c:v>0.6559232227172269</c:v>
                </c:pt>
                <c:pt idx="4">
                  <c:v>0.6534896749228873</c:v>
                </c:pt>
                <c:pt idx="5">
                  <c:v>0.6499450507684289</c:v>
                </c:pt>
                <c:pt idx="6">
                  <c:v>0.6459574145565561</c:v>
                </c:pt>
                <c:pt idx="7">
                  <c:v>0.6419975711778882</c:v>
                </c:pt>
                <c:pt idx="8">
                  <c:v>0.6384160848085431</c:v>
                </c:pt>
                <c:pt idx="9">
                  <c:v>1.107838262850819</c:v>
                </c:pt>
                <c:pt idx="10">
                  <c:v>1.134494880823137</c:v>
                </c:pt>
                <c:pt idx="11">
                  <c:v>1.163287493392792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12725232.16877917</c:v>
                </c:pt>
                <c:pt idx="1">
                  <c:v>74516946.9402362</c:v>
                </c:pt>
                <c:pt idx="2">
                  <c:v>70931594.68888949</c:v>
                </c:pt>
                <c:pt idx="3">
                  <c:v>68145465.40834849</c:v>
                </c:pt>
                <c:pt idx="4">
                  <c:v>66087319.32910809</c:v>
                </c:pt>
                <c:pt idx="5">
                  <c:v>64090378.18935988</c:v>
                </c:pt>
                <c:pt idx="6">
                  <c:v>63437040.55462781</c:v>
                </c:pt>
                <c:pt idx="7">
                  <c:v>62189469.54745363</c:v>
                </c:pt>
                <c:pt idx="8">
                  <c:v>61566610.27485564</c:v>
                </c:pt>
                <c:pt idx="9">
                  <c:v>60343940.36141333</c:v>
                </c:pt>
                <c:pt idx="10">
                  <c:v>59736314.0986789</c:v>
                </c:pt>
                <c:pt idx="11">
                  <c:v>58526659.8115453</c:v>
                </c:pt>
                <c:pt idx="12">
                  <c:v>57927728.72203723</c:v>
                </c:pt>
                <c:pt idx="13">
                  <c:v>56725772.95146891</c:v>
                </c:pt>
                <c:pt idx="14">
                  <c:v>56132184.66041369</c:v>
                </c:pt>
                <c:pt idx="15">
                  <c:v>54935104.01184377</c:v>
                </c:pt>
                <c:pt idx="16">
                  <c:v>54345061.28566563</c:v>
                </c:pt>
                <c:pt idx="17">
                  <c:v>53151629.07006608</c:v>
                </c:pt>
                <c:pt idx="18">
                  <c:v>52563958.46006221</c:v>
                </c:pt>
                <c:pt idx="19">
                  <c:v>51373170.17711142</c:v>
                </c:pt>
                <c:pt idx="20">
                  <c:v>50786975.80785769</c:v>
                </c:pt>
                <c:pt idx="21">
                  <c:v>49597648.16208418</c:v>
                </c:pt>
                <c:pt idx="22">
                  <c:v>49012505.73501029</c:v>
                </c:pt>
                <c:pt idx="23">
                  <c:v>47824518.54262938</c:v>
                </c:pt>
                <c:pt idx="24">
                  <c:v>47240263.28008784</c:v>
                </c:pt>
                <c:pt idx="25">
                  <c:v>46054056.06762142</c:v>
                </c:pt>
                <c:pt idx="26">
                  <c:v>45470521.87429819</c:v>
                </c:pt>
                <c:pt idx="27">
                  <c:v>44286215.41273703</c:v>
                </c:pt>
                <c:pt idx="28">
                  <c:v>43703680.98141178</c:v>
                </c:pt>
                <c:pt idx="29">
                  <c:v>42521912.68036409</c:v>
                </c:pt>
                <c:pt idx="30">
                  <c:v>40757235.36062893</c:v>
                </c:pt>
                <c:pt idx="31">
                  <c:v>37594121.23970467</c:v>
                </c:pt>
                <c:pt idx="32">
                  <c:v>36378587.18232394</c:v>
                </c:pt>
                <c:pt idx="33">
                  <c:v>35494563.32823676</c:v>
                </c:pt>
                <c:pt idx="34">
                  <c:v>34711452.10600132</c:v>
                </c:pt>
                <c:pt idx="35">
                  <c:v>34697396.79492621</c:v>
                </c:pt>
                <c:pt idx="36">
                  <c:v>33874016.66444252</c:v>
                </c:pt>
                <c:pt idx="37">
                  <c:v>33871265.81932028</c:v>
                </c:pt>
                <c:pt idx="38">
                  <c:v>33408368.13892429</c:v>
                </c:pt>
                <c:pt idx="39">
                  <c:v>33402953.48033252</c:v>
                </c:pt>
                <c:pt idx="40">
                  <c:v>32930087.69615074</c:v>
                </c:pt>
                <c:pt idx="41">
                  <c:v>32922433.94233132</c:v>
                </c:pt>
                <c:pt idx="42">
                  <c:v>32436745.0546763</c:v>
                </c:pt>
                <c:pt idx="43">
                  <c:v>32427191.50696092</c:v>
                </c:pt>
                <c:pt idx="44">
                  <c:v>31929404.4271052</c:v>
                </c:pt>
                <c:pt idx="45">
                  <c:v>31918231.91600544</c:v>
                </c:pt>
                <c:pt idx="46">
                  <c:v>31410124.96206911</c:v>
                </c:pt>
                <c:pt idx="47">
                  <c:v>31397595.07853041</c:v>
                </c:pt>
                <c:pt idx="48">
                  <c:v>30881488.34325212</c:v>
                </c:pt>
                <c:pt idx="49">
                  <c:v>30867826.24606272</c:v>
                </c:pt>
                <c:pt idx="50">
                  <c:v>30345853.45837221</c:v>
                </c:pt>
                <c:pt idx="51">
                  <c:v>30331236.25136556</c:v>
                </c:pt>
                <c:pt idx="52">
                  <c:v>29805249.58595414</c:v>
                </c:pt>
                <c:pt idx="53">
                  <c:v>29789862.32682633</c:v>
                </c:pt>
                <c:pt idx="54">
                  <c:v>29262197.79722134</c:v>
                </c:pt>
                <c:pt idx="55">
                  <c:v>29246226.67433928</c:v>
                </c:pt>
                <c:pt idx="56">
                  <c:v>28719412.70149696</c:v>
                </c:pt>
                <c:pt idx="57">
                  <c:v>28703041.34823705</c:v>
                </c:pt>
                <c:pt idx="58">
                  <c:v>28179366.65780184</c:v>
                </c:pt>
                <c:pt idx="59">
                  <c:v>28209355.70662303</c:v>
                </c:pt>
                <c:pt idx="60">
                  <c:v>27241984.98685114</c:v>
                </c:pt>
                <c:pt idx="61">
                  <c:v>26161467.41661694</c:v>
                </c:pt>
                <c:pt idx="62">
                  <c:v>25575267.4645768</c:v>
                </c:pt>
                <c:pt idx="63">
                  <c:v>25207617.32727269</c:v>
                </c:pt>
                <c:pt idx="64">
                  <c:v>24795497.13891623</c:v>
                </c:pt>
                <c:pt idx="65">
                  <c:v>24581491.96474522</c:v>
                </c:pt>
                <c:pt idx="66">
                  <c:v>24593383.3797143</c:v>
                </c:pt>
                <c:pt idx="67">
                  <c:v>24196069.63071549</c:v>
                </c:pt>
                <c:pt idx="68">
                  <c:v>23941883.26050221</c:v>
                </c:pt>
                <c:pt idx="69">
                  <c:v>23954661.77318441</c:v>
                </c:pt>
                <c:pt idx="70">
                  <c:v>23672328.69988757</c:v>
                </c:pt>
                <c:pt idx="71">
                  <c:v>23685984.86992906</c:v>
                </c:pt>
                <c:pt idx="72">
                  <c:v>23389463.27665814</c:v>
                </c:pt>
                <c:pt idx="73">
                  <c:v>23403325.03434252</c:v>
                </c:pt>
                <c:pt idx="74">
                  <c:v>23097014.06768718</c:v>
                </c:pt>
                <c:pt idx="75">
                  <c:v>23110558.61336586</c:v>
                </c:pt>
                <c:pt idx="76">
                  <c:v>22799106.37622149</c:v>
                </c:pt>
                <c:pt idx="77">
                  <c:v>22683006.66004925</c:v>
                </c:pt>
                <c:pt idx="78">
                  <c:v>22694976.50846733</c:v>
                </c:pt>
                <c:pt idx="79">
                  <c:v>22412933.49816502</c:v>
                </c:pt>
                <c:pt idx="80">
                  <c:v>22423675.09547935</c:v>
                </c:pt>
                <c:pt idx="81">
                  <c:v>22119325.90442591</c:v>
                </c:pt>
                <c:pt idx="82">
                  <c:v>21833473.8680069</c:v>
                </c:pt>
                <c:pt idx="83">
                  <c:v>21726024.28742228</c:v>
                </c:pt>
                <c:pt idx="84">
                  <c:v>21734160.60465682</c:v>
                </c:pt>
                <c:pt idx="85">
                  <c:v>21476085.8741434</c:v>
                </c:pt>
                <c:pt idx="86">
                  <c:v>21482929.97301071</c:v>
                </c:pt>
                <c:pt idx="87">
                  <c:v>21217242.3450435</c:v>
                </c:pt>
                <c:pt idx="88">
                  <c:v>20976648.72908263</c:v>
                </c:pt>
                <c:pt idx="89">
                  <c:v>20811788.19839757</c:v>
                </c:pt>
                <c:pt idx="90">
                  <c:v>20758275.72173611</c:v>
                </c:pt>
                <c:pt idx="91">
                  <c:v>20304257.94218694</c:v>
                </c:pt>
                <c:pt idx="92">
                  <c:v>20022693.90361109</c:v>
                </c:pt>
                <c:pt idx="93">
                  <c:v>19844593.43603865</c:v>
                </c:pt>
                <c:pt idx="94">
                  <c:v>19619956.95031314</c:v>
                </c:pt>
                <c:pt idx="95">
                  <c:v>19509329.42555821</c:v>
                </c:pt>
                <c:pt idx="96">
                  <c:v>19531012.46983342</c:v>
                </c:pt>
                <c:pt idx="97">
                  <c:v>19289671.42366008</c:v>
                </c:pt>
                <c:pt idx="98">
                  <c:v>19136319.54795805</c:v>
                </c:pt>
                <c:pt idx="99">
                  <c:v>19113091.95614094</c:v>
                </c:pt>
                <c:pt idx="100">
                  <c:v>19132666.44247018</c:v>
                </c:pt>
                <c:pt idx="101">
                  <c:v>18938756.16136938</c:v>
                </c:pt>
                <c:pt idx="102">
                  <c:v>18760980.64051421</c:v>
                </c:pt>
                <c:pt idx="103">
                  <c:v>18725219.64903935</c:v>
                </c:pt>
                <c:pt idx="104">
                  <c:v>18743211.99797922</c:v>
                </c:pt>
                <c:pt idx="105">
                  <c:v>18535000.27068359</c:v>
                </c:pt>
                <c:pt idx="106">
                  <c:v>18345878.20313573</c:v>
                </c:pt>
                <c:pt idx="107">
                  <c:v>18283496.84500089</c:v>
                </c:pt>
                <c:pt idx="108">
                  <c:v>18299802.49312088</c:v>
                </c:pt>
                <c:pt idx="109">
                  <c:v>18108142.63056621</c:v>
                </c:pt>
                <c:pt idx="110">
                  <c:v>18057176.20488847</c:v>
                </c:pt>
                <c:pt idx="111">
                  <c:v>18049903.62113196</c:v>
                </c:pt>
                <c:pt idx="112">
                  <c:v>17827221.10418422</c:v>
                </c:pt>
                <c:pt idx="113">
                  <c:v>17787206.38413384</c:v>
                </c:pt>
                <c:pt idx="114">
                  <c:v>17799952.13988105</c:v>
                </c:pt>
                <c:pt idx="115">
                  <c:v>17727318.70583462</c:v>
                </c:pt>
                <c:pt idx="116">
                  <c:v>17738426.60617534</c:v>
                </c:pt>
                <c:pt idx="117">
                  <c:v>17574831.62199627</c:v>
                </c:pt>
                <c:pt idx="118">
                  <c:v>17425899.39566757</c:v>
                </c:pt>
                <c:pt idx="119">
                  <c:v>17293234.97353782</c:v>
                </c:pt>
                <c:pt idx="120">
                  <c:v>17212776.27791213</c:v>
                </c:pt>
                <c:pt idx="121">
                  <c:v>17209330.66884796</c:v>
                </c:pt>
                <c:pt idx="122">
                  <c:v>16978199.00053819</c:v>
                </c:pt>
                <c:pt idx="123">
                  <c:v>16941689.82683508</c:v>
                </c:pt>
                <c:pt idx="124">
                  <c:v>16940070.68212879</c:v>
                </c:pt>
                <c:pt idx="125">
                  <c:v>16772374.56100798</c:v>
                </c:pt>
                <c:pt idx="126">
                  <c:v>16694036.76731003</c:v>
                </c:pt>
                <c:pt idx="127">
                  <c:v>16691481.91896397</c:v>
                </c:pt>
                <c:pt idx="128">
                  <c:v>16542763.28085881</c:v>
                </c:pt>
                <c:pt idx="129">
                  <c:v>16432506.485453</c:v>
                </c:pt>
                <c:pt idx="130">
                  <c:v>16348793.6708075</c:v>
                </c:pt>
                <c:pt idx="131">
                  <c:v>16317608.21603266</c:v>
                </c:pt>
                <c:pt idx="132">
                  <c:v>16320989.34633726</c:v>
                </c:pt>
                <c:pt idx="133">
                  <c:v>16194908.39053172</c:v>
                </c:pt>
                <c:pt idx="134">
                  <c:v>16091424.04549126</c:v>
                </c:pt>
                <c:pt idx="135">
                  <c:v>16049459.18693649</c:v>
                </c:pt>
                <c:pt idx="136">
                  <c:v>16047880.57432053</c:v>
                </c:pt>
                <c:pt idx="137">
                  <c:v>15890504.50773259</c:v>
                </c:pt>
                <c:pt idx="138">
                  <c:v>15815454.67894299</c:v>
                </c:pt>
                <c:pt idx="139">
                  <c:v>15770211.29462721</c:v>
                </c:pt>
                <c:pt idx="140">
                  <c:v>15768378.33330692</c:v>
                </c:pt>
                <c:pt idx="141">
                  <c:v>15665760.27330066</c:v>
                </c:pt>
                <c:pt idx="142">
                  <c:v>15637309.64095635</c:v>
                </c:pt>
                <c:pt idx="143">
                  <c:v>15639939.16871057</c:v>
                </c:pt>
                <c:pt idx="144">
                  <c:v>15530576.59100268</c:v>
                </c:pt>
                <c:pt idx="145">
                  <c:v>15490953.83510242</c:v>
                </c:pt>
                <c:pt idx="146">
                  <c:v>15490150.59910909</c:v>
                </c:pt>
                <c:pt idx="147">
                  <c:v>15397847.56526695</c:v>
                </c:pt>
                <c:pt idx="148">
                  <c:v>15312135.57466484</c:v>
                </c:pt>
                <c:pt idx="149">
                  <c:v>15238501.76358524</c:v>
                </c:pt>
                <c:pt idx="150">
                  <c:v>15194636.06553738</c:v>
                </c:pt>
                <c:pt idx="151">
                  <c:v>15195016.83570142</c:v>
                </c:pt>
                <c:pt idx="152">
                  <c:v>15066522.07888792</c:v>
                </c:pt>
                <c:pt idx="153">
                  <c:v>15010557.97980383</c:v>
                </c:pt>
                <c:pt idx="154">
                  <c:v>14999250.74226465</c:v>
                </c:pt>
                <c:pt idx="155">
                  <c:v>14999258.48515234</c:v>
                </c:pt>
                <c:pt idx="156">
                  <c:v>14904272.16571565</c:v>
                </c:pt>
                <c:pt idx="157">
                  <c:v>14855395.67812587</c:v>
                </c:pt>
                <c:pt idx="158">
                  <c:v>14774055.57510584</c:v>
                </c:pt>
                <c:pt idx="159">
                  <c:v>14706046.17652721</c:v>
                </c:pt>
                <c:pt idx="160">
                  <c:v>14658169.18902168</c:v>
                </c:pt>
                <c:pt idx="161">
                  <c:v>14640457.03890812</c:v>
                </c:pt>
                <c:pt idx="162">
                  <c:v>14641416.7082931</c:v>
                </c:pt>
                <c:pt idx="163">
                  <c:v>14566137.9864329</c:v>
                </c:pt>
                <c:pt idx="164">
                  <c:v>14500166.89167716</c:v>
                </c:pt>
                <c:pt idx="165">
                  <c:v>14475514.46693051</c:v>
                </c:pt>
                <c:pt idx="166">
                  <c:v>14475992.88567961</c:v>
                </c:pt>
                <c:pt idx="167">
                  <c:v>14379727.31858531</c:v>
                </c:pt>
                <c:pt idx="168">
                  <c:v>14348011.32478815</c:v>
                </c:pt>
                <c:pt idx="169">
                  <c:v>14348761.99641633</c:v>
                </c:pt>
                <c:pt idx="170">
                  <c:v>14292626.63992396</c:v>
                </c:pt>
                <c:pt idx="171">
                  <c:v>14232519.29412779</c:v>
                </c:pt>
                <c:pt idx="172">
                  <c:v>14207841.50487478</c:v>
                </c:pt>
                <c:pt idx="173">
                  <c:v>14208736.68981133</c:v>
                </c:pt>
                <c:pt idx="174">
                  <c:v>14140624.89690479</c:v>
                </c:pt>
                <c:pt idx="175">
                  <c:v>14115715.89516121</c:v>
                </c:pt>
                <c:pt idx="176">
                  <c:v>14116538.25734674</c:v>
                </c:pt>
                <c:pt idx="177">
                  <c:v>14058846.72781019</c:v>
                </c:pt>
                <c:pt idx="178">
                  <c:v>14007186.38039839</c:v>
                </c:pt>
                <c:pt idx="179">
                  <c:v>13963651.87013842</c:v>
                </c:pt>
                <c:pt idx="180">
                  <c:v>13938558.08366568</c:v>
                </c:pt>
                <c:pt idx="181">
                  <c:v>13939719.55917352</c:v>
                </c:pt>
                <c:pt idx="182">
                  <c:v>13861627.26071336</c:v>
                </c:pt>
                <c:pt idx="183">
                  <c:v>13833018.11070744</c:v>
                </c:pt>
                <c:pt idx="184">
                  <c:v>13798467.48940957</c:v>
                </c:pt>
                <c:pt idx="185">
                  <c:v>13775147.49187906</c:v>
                </c:pt>
                <c:pt idx="186">
                  <c:v>13774673.91964649</c:v>
                </c:pt>
                <c:pt idx="187">
                  <c:v>13716774.45383913</c:v>
                </c:pt>
                <c:pt idx="188">
                  <c:v>13665051.8892321</c:v>
                </c:pt>
                <c:pt idx="189">
                  <c:v>13621608.12070727</c:v>
                </c:pt>
                <c:pt idx="190">
                  <c:v>13590642.66767807</c:v>
                </c:pt>
                <c:pt idx="191">
                  <c:v>13578866.05208502</c:v>
                </c:pt>
                <c:pt idx="192">
                  <c:v>13580347.37337206</c:v>
                </c:pt>
                <c:pt idx="193">
                  <c:v>13532044.4790625</c:v>
                </c:pt>
                <c:pt idx="194">
                  <c:v>13490665.2061142</c:v>
                </c:pt>
                <c:pt idx="195">
                  <c:v>13474990.98286193</c:v>
                </c:pt>
                <c:pt idx="196">
                  <c:v>13476074.49947601</c:v>
                </c:pt>
                <c:pt idx="197">
                  <c:v>13414832.38300104</c:v>
                </c:pt>
                <c:pt idx="198">
                  <c:v>13399449.15181375</c:v>
                </c:pt>
                <c:pt idx="199">
                  <c:v>13400104.2033967</c:v>
                </c:pt>
                <c:pt idx="200">
                  <c:v>13378766.81551541</c:v>
                </c:pt>
                <c:pt idx="201">
                  <c:v>13378488.23434527</c:v>
                </c:pt>
                <c:pt idx="202">
                  <c:v>13328147.0440813</c:v>
                </c:pt>
                <c:pt idx="203">
                  <c:v>13298612.55848111</c:v>
                </c:pt>
                <c:pt idx="204">
                  <c:v>13282174.09297306</c:v>
                </c:pt>
                <c:pt idx="205">
                  <c:v>13282594.14655138</c:v>
                </c:pt>
                <c:pt idx="206">
                  <c:v>13240276.81462885</c:v>
                </c:pt>
                <c:pt idx="207">
                  <c:v>13220241.45700821</c:v>
                </c:pt>
                <c:pt idx="208">
                  <c:v>13220043.17798674</c:v>
                </c:pt>
                <c:pt idx="209">
                  <c:v>13175371.06657339</c:v>
                </c:pt>
                <c:pt idx="210">
                  <c:v>13144832.30312988</c:v>
                </c:pt>
                <c:pt idx="211">
                  <c:v>13127003.9471784</c:v>
                </c:pt>
                <c:pt idx="212">
                  <c:v>13127353.75126867</c:v>
                </c:pt>
                <c:pt idx="213">
                  <c:v>13081926.54723433</c:v>
                </c:pt>
                <c:pt idx="214">
                  <c:v>13056491.40980534</c:v>
                </c:pt>
                <c:pt idx="215">
                  <c:v>13040681.12254494</c:v>
                </c:pt>
                <c:pt idx="216">
                  <c:v>13040671.69973795</c:v>
                </c:pt>
                <c:pt idx="217">
                  <c:v>13001427.49101737</c:v>
                </c:pt>
                <c:pt idx="218">
                  <c:v>12966397.84938544</c:v>
                </c:pt>
                <c:pt idx="219">
                  <c:v>12936847.37024462</c:v>
                </c:pt>
                <c:pt idx="220">
                  <c:v>12916129.97639787</c:v>
                </c:pt>
                <c:pt idx="221">
                  <c:v>12908400.25090595</c:v>
                </c:pt>
                <c:pt idx="222">
                  <c:v>12908925.18529727</c:v>
                </c:pt>
                <c:pt idx="223">
                  <c:v>12877966.09401966</c:v>
                </c:pt>
                <c:pt idx="224">
                  <c:v>12851465.36229337</c:v>
                </c:pt>
                <c:pt idx="225">
                  <c:v>12841749.9687726</c:v>
                </c:pt>
                <c:pt idx="226">
                  <c:v>12842283.43420651</c:v>
                </c:pt>
                <c:pt idx="227">
                  <c:v>12803470.48492334</c:v>
                </c:pt>
                <c:pt idx="228">
                  <c:v>12781963.38724306</c:v>
                </c:pt>
                <c:pt idx="229">
                  <c:v>12772582.25287598</c:v>
                </c:pt>
                <c:pt idx="230">
                  <c:v>12772911.83086296</c:v>
                </c:pt>
                <c:pt idx="231">
                  <c:v>12758771.57507147</c:v>
                </c:pt>
                <c:pt idx="232">
                  <c:v>12758767.03592435</c:v>
                </c:pt>
                <c:pt idx="233">
                  <c:v>12727177.90248812</c:v>
                </c:pt>
                <c:pt idx="234">
                  <c:v>12710660.14057402</c:v>
                </c:pt>
                <c:pt idx="235">
                  <c:v>12699545.43048993</c:v>
                </c:pt>
                <c:pt idx="236">
                  <c:v>12700194.32426013</c:v>
                </c:pt>
                <c:pt idx="237">
                  <c:v>12673520.97305434</c:v>
                </c:pt>
                <c:pt idx="238">
                  <c:v>12655108.03819403</c:v>
                </c:pt>
                <c:pt idx="239">
                  <c:v>12629460.28818775</c:v>
                </c:pt>
                <c:pt idx="240">
                  <c:v>12610474.22323582</c:v>
                </c:pt>
                <c:pt idx="241">
                  <c:v>12599732.12584453</c:v>
                </c:pt>
                <c:pt idx="242">
                  <c:v>12599792.98023698</c:v>
                </c:pt>
                <c:pt idx="243">
                  <c:v>12571246.84903387</c:v>
                </c:pt>
                <c:pt idx="244">
                  <c:v>12555034.04155857</c:v>
                </c:pt>
                <c:pt idx="245">
                  <c:v>12544567.87811473</c:v>
                </c:pt>
                <c:pt idx="246">
                  <c:v>12544687.59622286</c:v>
                </c:pt>
                <c:pt idx="247">
                  <c:v>12519835.57522687</c:v>
                </c:pt>
                <c:pt idx="248">
                  <c:v>12497355.4819527</c:v>
                </c:pt>
                <c:pt idx="249">
                  <c:v>12478514.6376082</c:v>
                </c:pt>
                <c:pt idx="250">
                  <c:v>12465384.34534096</c:v>
                </c:pt>
                <c:pt idx="251">
                  <c:v>12460502.46990226</c:v>
                </c:pt>
                <c:pt idx="252">
                  <c:v>12460921.86732474</c:v>
                </c:pt>
                <c:pt idx="253">
                  <c:v>12441473.4075042</c:v>
                </c:pt>
                <c:pt idx="254">
                  <c:v>12425029.84047554</c:v>
                </c:pt>
                <c:pt idx="255">
                  <c:v>12419063.98204087</c:v>
                </c:pt>
                <c:pt idx="256">
                  <c:v>12419396.4183975</c:v>
                </c:pt>
                <c:pt idx="257">
                  <c:v>12394658.98003172</c:v>
                </c:pt>
                <c:pt idx="258">
                  <c:v>12380572.71621294</c:v>
                </c:pt>
                <c:pt idx="259">
                  <c:v>12374243.18033898</c:v>
                </c:pt>
                <c:pt idx="260">
                  <c:v>12374553.17100267</c:v>
                </c:pt>
                <c:pt idx="261">
                  <c:v>12365073.39737446</c:v>
                </c:pt>
                <c:pt idx="262">
                  <c:v>12365407.34299672</c:v>
                </c:pt>
                <c:pt idx="263">
                  <c:v>12344622.91853107</c:v>
                </c:pt>
                <c:pt idx="264">
                  <c:v>12334102.9040162</c:v>
                </c:pt>
                <c:pt idx="265">
                  <c:v>12327067.09353159</c:v>
                </c:pt>
                <c:pt idx="266">
                  <c:v>12327288.18240813</c:v>
                </c:pt>
                <c:pt idx="267">
                  <c:v>12310404.04846819</c:v>
                </c:pt>
                <c:pt idx="268">
                  <c:v>12298583.73634857</c:v>
                </c:pt>
                <c:pt idx="269">
                  <c:v>12282323.04536486</c:v>
                </c:pt>
                <c:pt idx="270">
                  <c:v>12270092.04510683</c:v>
                </c:pt>
                <c:pt idx="271">
                  <c:v>12263157.28204823</c:v>
                </c:pt>
                <c:pt idx="272">
                  <c:v>12263371.49088098</c:v>
                </c:pt>
                <c:pt idx="273">
                  <c:v>12245119.02776607</c:v>
                </c:pt>
                <c:pt idx="274">
                  <c:v>12234717.59396698</c:v>
                </c:pt>
                <c:pt idx="275">
                  <c:v>12228764.9982695</c:v>
                </c:pt>
                <c:pt idx="276">
                  <c:v>12229194.37523724</c:v>
                </c:pt>
                <c:pt idx="277">
                  <c:v>12213257.69749982</c:v>
                </c:pt>
                <c:pt idx="278">
                  <c:v>12199187.04597296</c:v>
                </c:pt>
                <c:pt idx="279">
                  <c:v>12187371.2682971</c:v>
                </c:pt>
                <c:pt idx="280">
                  <c:v>12179284.23875923</c:v>
                </c:pt>
                <c:pt idx="281">
                  <c:v>12176367.08467082</c:v>
                </c:pt>
                <c:pt idx="282">
                  <c:v>12176580.06862307</c:v>
                </c:pt>
                <c:pt idx="283">
                  <c:v>12164765.48018868</c:v>
                </c:pt>
                <c:pt idx="284">
                  <c:v>12154887.88144115</c:v>
                </c:pt>
                <c:pt idx="285">
                  <c:v>12151426.70559105</c:v>
                </c:pt>
                <c:pt idx="286">
                  <c:v>12151668.95628762</c:v>
                </c:pt>
                <c:pt idx="287">
                  <c:v>12136305.37781754</c:v>
                </c:pt>
                <c:pt idx="288">
                  <c:v>12127402.8960524</c:v>
                </c:pt>
                <c:pt idx="289">
                  <c:v>12123447.57883663</c:v>
                </c:pt>
                <c:pt idx="290">
                  <c:v>12123587.437489</c:v>
                </c:pt>
                <c:pt idx="291">
                  <c:v>12117915.44662401</c:v>
                </c:pt>
                <c:pt idx="292">
                  <c:v>12118023.71414001</c:v>
                </c:pt>
                <c:pt idx="293">
                  <c:v>12105098.68411714</c:v>
                </c:pt>
                <c:pt idx="294">
                  <c:v>12098143.64127947</c:v>
                </c:pt>
                <c:pt idx="295">
                  <c:v>12093666.60027967</c:v>
                </c:pt>
                <c:pt idx="296">
                  <c:v>12093911.20467044</c:v>
                </c:pt>
                <c:pt idx="297">
                  <c:v>12083291.70544863</c:v>
                </c:pt>
                <c:pt idx="298">
                  <c:v>12076046.50809453</c:v>
                </c:pt>
                <c:pt idx="299">
                  <c:v>12065971.61738708</c:v>
                </c:pt>
                <c:pt idx="300">
                  <c:v>12058786.77331675</c:v>
                </c:pt>
                <c:pt idx="301">
                  <c:v>12054931.73644244</c:v>
                </c:pt>
                <c:pt idx="302">
                  <c:v>12054974.46126588</c:v>
                </c:pt>
                <c:pt idx="303">
                  <c:v>12044047.7311343</c:v>
                </c:pt>
                <c:pt idx="304">
                  <c:v>12037816.49497724</c:v>
                </c:pt>
                <c:pt idx="305">
                  <c:v>12033886.56805508</c:v>
                </c:pt>
                <c:pt idx="306">
                  <c:v>12034036.88252351</c:v>
                </c:pt>
                <c:pt idx="307">
                  <c:v>12024585.74355553</c:v>
                </c:pt>
                <c:pt idx="308">
                  <c:v>12016065.32463381</c:v>
                </c:pt>
                <c:pt idx="309">
                  <c:v>12009037.35270305</c:v>
                </c:pt>
                <c:pt idx="310">
                  <c:v>12004301.37373415</c:v>
                </c:pt>
                <c:pt idx="311">
                  <c:v>12002604.26905159</c:v>
                </c:pt>
                <c:pt idx="312">
                  <c:v>12002806.33772585</c:v>
                </c:pt>
                <c:pt idx="313">
                  <c:v>11995882.95678321</c:v>
                </c:pt>
                <c:pt idx="314">
                  <c:v>11990291.90884355</c:v>
                </c:pt>
                <c:pt idx="315">
                  <c:v>11988364.9437959</c:v>
                </c:pt>
                <c:pt idx="316">
                  <c:v>11988504.34188215</c:v>
                </c:pt>
                <c:pt idx="317">
                  <c:v>11979372.37897412</c:v>
                </c:pt>
                <c:pt idx="318">
                  <c:v>11974034.8667712</c:v>
                </c:pt>
                <c:pt idx="319">
                  <c:v>11971766.87234993</c:v>
                </c:pt>
                <c:pt idx="320">
                  <c:v>11971924.41501182</c:v>
                </c:pt>
                <c:pt idx="321">
                  <c:v>11968402.57623152</c:v>
                </c:pt>
                <c:pt idx="322">
                  <c:v>11968675.13516712</c:v>
                </c:pt>
                <c:pt idx="323">
                  <c:v>11960890.24486039</c:v>
                </c:pt>
                <c:pt idx="324">
                  <c:v>11957060.34825799</c:v>
                </c:pt>
                <c:pt idx="325">
                  <c:v>11954621.00407063</c:v>
                </c:pt>
                <c:pt idx="326">
                  <c:v>11954695.43511735</c:v>
                </c:pt>
                <c:pt idx="327">
                  <c:v>11948732.770036</c:v>
                </c:pt>
                <c:pt idx="328">
                  <c:v>11944563.08328463</c:v>
                </c:pt>
                <c:pt idx="329">
                  <c:v>11938975.65193568</c:v>
                </c:pt>
                <c:pt idx="330">
                  <c:v>11934825.26654017</c:v>
                </c:pt>
                <c:pt idx="331">
                  <c:v>11932564.98602487</c:v>
                </c:pt>
                <c:pt idx="332">
                  <c:v>11932684.03210697</c:v>
                </c:pt>
                <c:pt idx="333">
                  <c:v>11926346.09446693</c:v>
                </c:pt>
                <c:pt idx="334">
                  <c:v>11922798.0936772</c:v>
                </c:pt>
                <c:pt idx="335">
                  <c:v>11921132.44075339</c:v>
                </c:pt>
                <c:pt idx="336">
                  <c:v>11921311.80551187</c:v>
                </c:pt>
                <c:pt idx="337">
                  <c:v>11916001.57911297</c:v>
                </c:pt>
                <c:pt idx="338">
                  <c:v>11911360.65197979</c:v>
                </c:pt>
                <c:pt idx="339">
                  <c:v>11907529.130028</c:v>
                </c:pt>
                <c:pt idx="340">
                  <c:v>11905026.90336091</c:v>
                </c:pt>
                <c:pt idx="341">
                  <c:v>11904190.76302926</c:v>
                </c:pt>
                <c:pt idx="342">
                  <c:v>11904292.16949197</c:v>
                </c:pt>
                <c:pt idx="343">
                  <c:v>11900690.9999935</c:v>
                </c:pt>
                <c:pt idx="344">
                  <c:v>11897886.04218671</c:v>
                </c:pt>
                <c:pt idx="345">
                  <c:v>11896966.37662324</c:v>
                </c:pt>
                <c:pt idx="346">
                  <c:v>11897096.08240812</c:v>
                </c:pt>
                <c:pt idx="347">
                  <c:v>11892251.47768074</c:v>
                </c:pt>
                <c:pt idx="348">
                  <c:v>11889573.81260949</c:v>
                </c:pt>
                <c:pt idx="349">
                  <c:v>11888356.54059933</c:v>
                </c:pt>
                <c:pt idx="350">
                  <c:v>11888421.01249753</c:v>
                </c:pt>
                <c:pt idx="351">
                  <c:v>11886847.03309356</c:v>
                </c:pt>
                <c:pt idx="352">
                  <c:v>11886779.09612341</c:v>
                </c:pt>
                <c:pt idx="353">
                  <c:v>11882803.02164098</c:v>
                </c:pt>
                <c:pt idx="354">
                  <c:v>11880644.25047666</c:v>
                </c:pt>
                <c:pt idx="355">
                  <c:v>11879387.25868165</c:v>
                </c:pt>
                <c:pt idx="356">
                  <c:v>11879514.79157966</c:v>
                </c:pt>
                <c:pt idx="357">
                  <c:v>11876380.1900861</c:v>
                </c:pt>
                <c:pt idx="358">
                  <c:v>11874454.29096885</c:v>
                </c:pt>
                <c:pt idx="359">
                  <c:v>11871616.98805557</c:v>
                </c:pt>
                <c:pt idx="360">
                  <c:v>11869881.89430162</c:v>
                </c:pt>
                <c:pt idx="361">
                  <c:v>11869096.45662849</c:v>
                </c:pt>
                <c:pt idx="362">
                  <c:v>11869103.91482622</c:v>
                </c:pt>
                <c:pt idx="363">
                  <c:v>11866205.40509992</c:v>
                </c:pt>
                <c:pt idx="364">
                  <c:v>11864596.75909247</c:v>
                </c:pt>
                <c:pt idx="365">
                  <c:v>11863554.97965529</c:v>
                </c:pt>
                <c:pt idx="366">
                  <c:v>11863666.99434445</c:v>
                </c:pt>
                <c:pt idx="367">
                  <c:v>11861203.94635858</c:v>
                </c:pt>
                <c:pt idx="368">
                  <c:v>11859016.21872342</c:v>
                </c:pt>
                <c:pt idx="369">
                  <c:v>11857310.65556145</c:v>
                </c:pt>
                <c:pt idx="370">
                  <c:v>11856218.83422491</c:v>
                </c:pt>
                <c:pt idx="371">
                  <c:v>11856325.8465181</c:v>
                </c:pt>
                <c:pt idx="372">
                  <c:v>11855796.23161137</c:v>
                </c:pt>
                <c:pt idx="373">
                  <c:v>11855799.06078691</c:v>
                </c:pt>
                <c:pt idx="374">
                  <c:v>11853953.71919914</c:v>
                </c:pt>
                <c:pt idx="375">
                  <c:v>11853187.01343264</c:v>
                </c:pt>
                <c:pt idx="376">
                  <c:v>11853176.53022591</c:v>
                </c:pt>
                <c:pt idx="377">
                  <c:v>11851131.24797522</c:v>
                </c:pt>
                <c:pt idx="378">
                  <c:v>11849936.79351361</c:v>
                </c:pt>
                <c:pt idx="379">
                  <c:v>11849401.09180221</c:v>
                </c:pt>
                <c:pt idx="380">
                  <c:v>11849477.19133511</c:v>
                </c:pt>
                <c:pt idx="381">
                  <c:v>11848653.97593199</c:v>
                </c:pt>
                <c:pt idx="382">
                  <c:v>11848600.30483817</c:v>
                </c:pt>
                <c:pt idx="383">
                  <c:v>11846970.12681588</c:v>
                </c:pt>
                <c:pt idx="384">
                  <c:v>11846258.21699817</c:v>
                </c:pt>
                <c:pt idx="385">
                  <c:v>11846269.05316116</c:v>
                </c:pt>
                <c:pt idx="386">
                  <c:v>11845814.2314551</c:v>
                </c:pt>
                <c:pt idx="387">
                  <c:v>11845908.92995238</c:v>
                </c:pt>
                <c:pt idx="388">
                  <c:v>11844448.90462238</c:v>
                </c:pt>
                <c:pt idx="389">
                  <c:v>11843495.38284691</c:v>
                </c:pt>
                <c:pt idx="390">
                  <c:v>11842731.40597253</c:v>
                </c:pt>
                <c:pt idx="391">
                  <c:v>11842814.95959803</c:v>
                </c:pt>
                <c:pt idx="392">
                  <c:v>11842332.10442781</c:v>
                </c:pt>
                <c:pt idx="393">
                  <c:v>11842395.74934689</c:v>
                </c:pt>
                <c:pt idx="394">
                  <c:v>11841064.35428155</c:v>
                </c:pt>
                <c:pt idx="395">
                  <c:v>11840929.6475404</c:v>
                </c:pt>
                <c:pt idx="396">
                  <c:v>11841062.51914063</c:v>
                </c:pt>
                <c:pt idx="397">
                  <c:v>11840740.92075851</c:v>
                </c:pt>
                <c:pt idx="398">
                  <c:v>11840738.74679598</c:v>
                </c:pt>
                <c:pt idx="399">
                  <c:v>11839640.18529463</c:v>
                </c:pt>
                <c:pt idx="400">
                  <c:v>11839013.94321064</c:v>
                </c:pt>
                <c:pt idx="401">
                  <c:v>11838631.41283164</c:v>
                </c:pt>
                <c:pt idx="402">
                  <c:v>11838742.12878459</c:v>
                </c:pt>
                <c:pt idx="403">
                  <c:v>11838703.0756669</c:v>
                </c:pt>
                <c:pt idx="404">
                  <c:v>11838646.5239605</c:v>
                </c:pt>
                <c:pt idx="405">
                  <c:v>11838046.2896901</c:v>
                </c:pt>
                <c:pt idx="406">
                  <c:v>11837824.80827727</c:v>
                </c:pt>
                <c:pt idx="407">
                  <c:v>11837824.58584697</c:v>
                </c:pt>
                <c:pt idx="408">
                  <c:v>11837200.54283789</c:v>
                </c:pt>
                <c:pt idx="409">
                  <c:v>11836888.23362587</c:v>
                </c:pt>
                <c:pt idx="410">
                  <c:v>11836923.62772012</c:v>
                </c:pt>
                <c:pt idx="411">
                  <c:v>11836702.00948898</c:v>
                </c:pt>
                <c:pt idx="412">
                  <c:v>11836705.92120508</c:v>
                </c:pt>
                <c:pt idx="413">
                  <c:v>11836252.65908127</c:v>
                </c:pt>
                <c:pt idx="414">
                  <c:v>11835969.43568933</c:v>
                </c:pt>
                <c:pt idx="415">
                  <c:v>11836078.33000476</c:v>
                </c:pt>
                <c:pt idx="416">
                  <c:v>11835995.63134601</c:v>
                </c:pt>
                <c:pt idx="417">
                  <c:v>11835940.90368962</c:v>
                </c:pt>
                <c:pt idx="418">
                  <c:v>11835657.18219688</c:v>
                </c:pt>
                <c:pt idx="419">
                  <c:v>11835396.89197719</c:v>
                </c:pt>
                <c:pt idx="420">
                  <c:v>11835469.57291185</c:v>
                </c:pt>
                <c:pt idx="421">
                  <c:v>11835405.95606278</c:v>
                </c:pt>
                <c:pt idx="422">
                  <c:v>11835562.89344561</c:v>
                </c:pt>
                <c:pt idx="423">
                  <c:v>11835362.29850312</c:v>
                </c:pt>
                <c:pt idx="424">
                  <c:v>11835393.51378032</c:v>
                </c:pt>
                <c:pt idx="425">
                  <c:v>11835173.08397561</c:v>
                </c:pt>
                <c:pt idx="426">
                  <c:v>11835259.87724136</c:v>
                </c:pt>
                <c:pt idx="427">
                  <c:v>11835175.54341683</c:v>
                </c:pt>
                <c:pt idx="428">
                  <c:v>11835066.09007576</c:v>
                </c:pt>
                <c:pt idx="429">
                  <c:v>11835120.63736355</c:v>
                </c:pt>
                <c:pt idx="430">
                  <c:v>11834929.60729457</c:v>
                </c:pt>
                <c:pt idx="431">
                  <c:v>11834874.30021874</c:v>
                </c:pt>
                <c:pt idx="432">
                  <c:v>11835013.04282583</c:v>
                </c:pt>
                <c:pt idx="433">
                  <c:v>11834761.74059286</c:v>
                </c:pt>
                <c:pt idx="434">
                  <c:v>11834814.3792158</c:v>
                </c:pt>
                <c:pt idx="435">
                  <c:v>11834757.56532711</c:v>
                </c:pt>
                <c:pt idx="436">
                  <c:v>11834809.76405055</c:v>
                </c:pt>
                <c:pt idx="437">
                  <c:v>11834776.63367353</c:v>
                </c:pt>
                <c:pt idx="438">
                  <c:v>11834804.03323475</c:v>
                </c:pt>
                <c:pt idx="439">
                  <c:v>11834844.6975665</c:v>
                </c:pt>
                <c:pt idx="440">
                  <c:v>11834796.92886702</c:v>
                </c:pt>
                <c:pt idx="441">
                  <c:v>11834855.61764888</c:v>
                </c:pt>
                <c:pt idx="442">
                  <c:v>11834802.20126183</c:v>
                </c:pt>
                <c:pt idx="443">
                  <c:v>11834740.56833568</c:v>
                </c:pt>
                <c:pt idx="444">
                  <c:v>11834748.10593323</c:v>
                </c:pt>
                <c:pt idx="445">
                  <c:v>11834888.70930145</c:v>
                </c:pt>
                <c:pt idx="446">
                  <c:v>11834807.53885257</c:v>
                </c:pt>
                <c:pt idx="447">
                  <c:v>11834742.92336238</c:v>
                </c:pt>
                <c:pt idx="448">
                  <c:v>11834789.57770696</c:v>
                </c:pt>
                <c:pt idx="449">
                  <c:v>11834786.62241314</c:v>
                </c:pt>
                <c:pt idx="450">
                  <c:v>11834712.54516359</c:v>
                </c:pt>
                <c:pt idx="451">
                  <c:v>11834922.53465524</c:v>
                </c:pt>
                <c:pt idx="452">
                  <c:v>11834797.13050875</c:v>
                </c:pt>
                <c:pt idx="453">
                  <c:v>11834597.02837091</c:v>
                </c:pt>
                <c:pt idx="454">
                  <c:v>11834614.06236338</c:v>
                </c:pt>
                <c:pt idx="455">
                  <c:v>11834584.80399075</c:v>
                </c:pt>
                <c:pt idx="456">
                  <c:v>11834672.08678924</c:v>
                </c:pt>
                <c:pt idx="457">
                  <c:v>11834801.3862364</c:v>
                </c:pt>
                <c:pt idx="458">
                  <c:v>11834634.15046264</c:v>
                </c:pt>
                <c:pt idx="459">
                  <c:v>11834602.58375122</c:v>
                </c:pt>
                <c:pt idx="460">
                  <c:v>11834684.87721048</c:v>
                </c:pt>
                <c:pt idx="461">
                  <c:v>11834715.86169732</c:v>
                </c:pt>
                <c:pt idx="462">
                  <c:v>11834668.62559661</c:v>
                </c:pt>
                <c:pt idx="463">
                  <c:v>11834674.56236</c:v>
                </c:pt>
                <c:pt idx="464">
                  <c:v>11834627.64617989</c:v>
                </c:pt>
                <c:pt idx="465">
                  <c:v>11834602.50209906</c:v>
                </c:pt>
                <c:pt idx="466">
                  <c:v>11834565.9371956</c:v>
                </c:pt>
                <c:pt idx="467">
                  <c:v>11834566.25238834</c:v>
                </c:pt>
                <c:pt idx="468">
                  <c:v>11834538.35109245</c:v>
                </c:pt>
                <c:pt idx="469">
                  <c:v>11834611.05354515</c:v>
                </c:pt>
                <c:pt idx="470">
                  <c:v>11834509.58828696</c:v>
                </c:pt>
                <c:pt idx="471">
                  <c:v>11834565.92017281</c:v>
                </c:pt>
                <c:pt idx="472">
                  <c:v>11834524.14952638</c:v>
                </c:pt>
                <c:pt idx="473">
                  <c:v>11834614.55269722</c:v>
                </c:pt>
                <c:pt idx="474">
                  <c:v>11834577.68785128</c:v>
                </c:pt>
                <c:pt idx="475">
                  <c:v>11834564.49239845</c:v>
                </c:pt>
                <c:pt idx="476">
                  <c:v>11834565.17652991</c:v>
                </c:pt>
                <c:pt idx="477">
                  <c:v>11834527.12258753</c:v>
                </c:pt>
                <c:pt idx="478">
                  <c:v>11834572.88901024</c:v>
                </c:pt>
                <c:pt idx="479">
                  <c:v>11834524.63692194</c:v>
                </c:pt>
                <c:pt idx="480">
                  <c:v>11834499.39635702</c:v>
                </c:pt>
                <c:pt idx="481">
                  <c:v>11834539.71286036</c:v>
                </c:pt>
                <c:pt idx="482">
                  <c:v>11834483.00727514</c:v>
                </c:pt>
                <c:pt idx="483">
                  <c:v>11834515.16630436</c:v>
                </c:pt>
                <c:pt idx="484">
                  <c:v>11834492.72056681</c:v>
                </c:pt>
                <c:pt idx="485">
                  <c:v>11834511.85476668</c:v>
                </c:pt>
                <c:pt idx="486">
                  <c:v>11834482.51600628</c:v>
                </c:pt>
                <c:pt idx="487">
                  <c:v>11834498.80605176</c:v>
                </c:pt>
                <c:pt idx="488">
                  <c:v>11834460.00070501</c:v>
                </c:pt>
                <c:pt idx="489">
                  <c:v>11834470.14222993</c:v>
                </c:pt>
                <c:pt idx="490">
                  <c:v>11834583.5006544</c:v>
                </c:pt>
                <c:pt idx="491">
                  <c:v>11834501.04846848</c:v>
                </c:pt>
                <c:pt idx="492">
                  <c:v>11834506.05445952</c:v>
                </c:pt>
                <c:pt idx="493">
                  <c:v>11834448.93316542</c:v>
                </c:pt>
                <c:pt idx="494">
                  <c:v>11834431.86189363</c:v>
                </c:pt>
                <c:pt idx="495">
                  <c:v>11834444.68681697</c:v>
                </c:pt>
                <c:pt idx="496">
                  <c:v>11834443.95848307</c:v>
                </c:pt>
                <c:pt idx="497">
                  <c:v>11834439.63200472</c:v>
                </c:pt>
                <c:pt idx="498">
                  <c:v>11834405.67440819</c:v>
                </c:pt>
                <c:pt idx="499">
                  <c:v>11834424.89417367</c:v>
                </c:pt>
                <c:pt idx="500">
                  <c:v>11834366.22363304</c:v>
                </c:pt>
                <c:pt idx="501">
                  <c:v>11834368.87835119</c:v>
                </c:pt>
                <c:pt idx="502">
                  <c:v>11834343.64133563</c:v>
                </c:pt>
                <c:pt idx="503">
                  <c:v>11834338.96430811</c:v>
                </c:pt>
                <c:pt idx="504">
                  <c:v>11834362.07200811</c:v>
                </c:pt>
                <c:pt idx="505">
                  <c:v>11834359.81864655</c:v>
                </c:pt>
                <c:pt idx="506">
                  <c:v>11834353.79611492</c:v>
                </c:pt>
                <c:pt idx="507">
                  <c:v>11834353.44832818</c:v>
                </c:pt>
                <c:pt idx="508">
                  <c:v>11834365.86305665</c:v>
                </c:pt>
                <c:pt idx="509">
                  <c:v>11834366.61479374</c:v>
                </c:pt>
                <c:pt idx="510">
                  <c:v>11834336.39220319</c:v>
                </c:pt>
                <c:pt idx="511">
                  <c:v>11834353.53027953</c:v>
                </c:pt>
                <c:pt idx="512">
                  <c:v>11834334.57565172</c:v>
                </c:pt>
                <c:pt idx="513">
                  <c:v>11834349.21704378</c:v>
                </c:pt>
                <c:pt idx="514">
                  <c:v>11834351.02247036</c:v>
                </c:pt>
                <c:pt idx="515">
                  <c:v>11834346.69468393</c:v>
                </c:pt>
                <c:pt idx="516">
                  <c:v>11834353.46130624</c:v>
                </c:pt>
                <c:pt idx="517">
                  <c:v>11834361.36117027</c:v>
                </c:pt>
                <c:pt idx="518">
                  <c:v>11834355.82724195</c:v>
                </c:pt>
                <c:pt idx="519">
                  <c:v>11834350.07922882</c:v>
                </c:pt>
                <c:pt idx="520">
                  <c:v>11834309.8096888</c:v>
                </c:pt>
                <c:pt idx="521">
                  <c:v>11834326.94305702</c:v>
                </c:pt>
                <c:pt idx="522">
                  <c:v>11834340.55511891</c:v>
                </c:pt>
                <c:pt idx="523">
                  <c:v>11834326.13968366</c:v>
                </c:pt>
                <c:pt idx="524">
                  <c:v>11834322.13275758</c:v>
                </c:pt>
                <c:pt idx="525">
                  <c:v>11834302.02793666</c:v>
                </c:pt>
                <c:pt idx="526">
                  <c:v>11834321.82714767</c:v>
                </c:pt>
                <c:pt idx="527">
                  <c:v>11834317.21280865</c:v>
                </c:pt>
                <c:pt idx="528">
                  <c:v>11834306.81901431</c:v>
                </c:pt>
                <c:pt idx="529">
                  <c:v>11834314.91797699</c:v>
                </c:pt>
                <c:pt idx="530">
                  <c:v>11834335.79704808</c:v>
                </c:pt>
                <c:pt idx="531">
                  <c:v>11834316.92369957</c:v>
                </c:pt>
                <c:pt idx="532">
                  <c:v>11834307.71744007</c:v>
                </c:pt>
                <c:pt idx="533">
                  <c:v>11834310.62643045</c:v>
                </c:pt>
                <c:pt idx="534">
                  <c:v>11834311.24382583</c:v>
                </c:pt>
                <c:pt idx="535">
                  <c:v>11834304.15318327</c:v>
                </c:pt>
                <c:pt idx="536">
                  <c:v>11834304.38454439</c:v>
                </c:pt>
                <c:pt idx="537">
                  <c:v>11834313.41888261</c:v>
                </c:pt>
                <c:pt idx="538">
                  <c:v>11834342.97494761</c:v>
                </c:pt>
                <c:pt idx="539">
                  <c:v>11834340.75519505</c:v>
                </c:pt>
                <c:pt idx="540">
                  <c:v>11834309.74033331</c:v>
                </c:pt>
                <c:pt idx="541">
                  <c:v>11834308.92019266</c:v>
                </c:pt>
                <c:pt idx="542">
                  <c:v>11834298.60067133</c:v>
                </c:pt>
                <c:pt idx="543">
                  <c:v>11834303.91402897</c:v>
                </c:pt>
                <c:pt idx="544">
                  <c:v>11834307.15368009</c:v>
                </c:pt>
                <c:pt idx="545">
                  <c:v>11834307.99291432</c:v>
                </c:pt>
                <c:pt idx="546">
                  <c:v>11834316.48304462</c:v>
                </c:pt>
                <c:pt idx="547">
                  <c:v>11834308.3229047</c:v>
                </c:pt>
                <c:pt idx="548">
                  <c:v>11834312.04812404</c:v>
                </c:pt>
                <c:pt idx="549">
                  <c:v>11834300.86999588</c:v>
                </c:pt>
                <c:pt idx="550">
                  <c:v>11834299.01023404</c:v>
                </c:pt>
                <c:pt idx="551">
                  <c:v>11834300.77934001</c:v>
                </c:pt>
                <c:pt idx="552">
                  <c:v>11834293.96209507</c:v>
                </c:pt>
                <c:pt idx="553">
                  <c:v>11834301.90425555</c:v>
                </c:pt>
                <c:pt idx="554">
                  <c:v>11834293.30086048</c:v>
                </c:pt>
                <c:pt idx="555">
                  <c:v>11834298.03256045</c:v>
                </c:pt>
                <c:pt idx="556">
                  <c:v>11834287.7767712</c:v>
                </c:pt>
                <c:pt idx="557">
                  <c:v>11834288.41872625</c:v>
                </c:pt>
                <c:pt idx="558">
                  <c:v>11834274.45611896</c:v>
                </c:pt>
                <c:pt idx="559">
                  <c:v>11834280.03588896</c:v>
                </c:pt>
                <c:pt idx="560">
                  <c:v>11834262.11098485</c:v>
                </c:pt>
                <c:pt idx="561">
                  <c:v>11834256.51016446</c:v>
                </c:pt>
                <c:pt idx="562">
                  <c:v>11834252.1737621</c:v>
                </c:pt>
                <c:pt idx="563">
                  <c:v>11834254.66090721</c:v>
                </c:pt>
                <c:pt idx="564">
                  <c:v>11834253.0709216</c:v>
                </c:pt>
                <c:pt idx="565">
                  <c:v>11834258.10117029</c:v>
                </c:pt>
                <c:pt idx="566">
                  <c:v>11834253.01487076</c:v>
                </c:pt>
                <c:pt idx="567">
                  <c:v>11834254.21891274</c:v>
                </c:pt>
                <c:pt idx="568">
                  <c:v>11834253.61718689</c:v>
                </c:pt>
                <c:pt idx="569">
                  <c:v>11834256.10542491</c:v>
                </c:pt>
                <c:pt idx="570">
                  <c:v>11834254.59792966</c:v>
                </c:pt>
                <c:pt idx="571">
                  <c:v>11834253.03806704</c:v>
                </c:pt>
                <c:pt idx="572">
                  <c:v>11834256.74944771</c:v>
                </c:pt>
                <c:pt idx="573">
                  <c:v>11834252.7603358</c:v>
                </c:pt>
                <c:pt idx="574">
                  <c:v>11834251.85687773</c:v>
                </c:pt>
                <c:pt idx="575">
                  <c:v>11834254.3495581</c:v>
                </c:pt>
                <c:pt idx="576">
                  <c:v>11834263.89631933</c:v>
                </c:pt>
                <c:pt idx="577">
                  <c:v>11834255.05907967</c:v>
                </c:pt>
                <c:pt idx="578">
                  <c:v>11834260.81193014</c:v>
                </c:pt>
                <c:pt idx="579">
                  <c:v>11834255.07889877</c:v>
                </c:pt>
                <c:pt idx="580">
                  <c:v>11834252.16956078</c:v>
                </c:pt>
                <c:pt idx="581">
                  <c:v>11834253.98003799</c:v>
                </c:pt>
                <c:pt idx="582">
                  <c:v>11834252.01791773</c:v>
                </c:pt>
                <c:pt idx="583">
                  <c:v>11834256.89338791</c:v>
                </c:pt>
                <c:pt idx="584">
                  <c:v>11834258.37796677</c:v>
                </c:pt>
                <c:pt idx="585">
                  <c:v>11834257.43497595</c:v>
                </c:pt>
                <c:pt idx="586">
                  <c:v>11834254.71010518</c:v>
                </c:pt>
                <c:pt idx="587">
                  <c:v>11834254.75847973</c:v>
                </c:pt>
                <c:pt idx="588">
                  <c:v>11834255.85790874</c:v>
                </c:pt>
                <c:pt idx="589">
                  <c:v>11834256.11671075</c:v>
                </c:pt>
                <c:pt idx="590">
                  <c:v>11834251.36024868</c:v>
                </c:pt>
                <c:pt idx="591">
                  <c:v>11834251.47896731</c:v>
                </c:pt>
                <c:pt idx="592">
                  <c:v>11834252.65096578</c:v>
                </c:pt>
                <c:pt idx="593">
                  <c:v>11834251.34381838</c:v>
                </c:pt>
                <c:pt idx="594">
                  <c:v>11834253.2743331</c:v>
                </c:pt>
                <c:pt idx="595">
                  <c:v>11834255.30950033</c:v>
                </c:pt>
                <c:pt idx="596">
                  <c:v>11834252.62002896</c:v>
                </c:pt>
                <c:pt idx="597">
                  <c:v>11834252.19179013</c:v>
                </c:pt>
                <c:pt idx="598">
                  <c:v>11834253.47510077</c:v>
                </c:pt>
                <c:pt idx="599">
                  <c:v>11834252.93518325</c:v>
                </c:pt>
                <c:pt idx="600">
                  <c:v>11834249.85209855</c:v>
                </c:pt>
                <c:pt idx="601">
                  <c:v>11834248.55723756</c:v>
                </c:pt>
                <c:pt idx="602">
                  <c:v>11834246.99579853</c:v>
                </c:pt>
                <c:pt idx="603">
                  <c:v>11834249.90158329</c:v>
                </c:pt>
                <c:pt idx="604">
                  <c:v>11834248.22850269</c:v>
                </c:pt>
                <c:pt idx="605">
                  <c:v>11834246.17127805</c:v>
                </c:pt>
                <c:pt idx="606">
                  <c:v>11834247.26258306</c:v>
                </c:pt>
                <c:pt idx="607">
                  <c:v>11834243.66747796</c:v>
                </c:pt>
                <c:pt idx="608">
                  <c:v>11834245.66971328</c:v>
                </c:pt>
                <c:pt idx="609">
                  <c:v>11834241.7079483</c:v>
                </c:pt>
                <c:pt idx="610">
                  <c:v>11834244.94414207</c:v>
                </c:pt>
                <c:pt idx="611">
                  <c:v>11834241.39883283</c:v>
                </c:pt>
                <c:pt idx="612">
                  <c:v>11834243.46242511</c:v>
                </c:pt>
                <c:pt idx="613">
                  <c:v>11834239.85141687</c:v>
                </c:pt>
                <c:pt idx="614">
                  <c:v>11834240.24252336</c:v>
                </c:pt>
                <c:pt idx="615">
                  <c:v>11834240.26778385</c:v>
                </c:pt>
                <c:pt idx="616">
                  <c:v>11834239.72369661</c:v>
                </c:pt>
                <c:pt idx="617">
                  <c:v>11834237.54698762</c:v>
                </c:pt>
                <c:pt idx="618">
                  <c:v>11834237.70440959</c:v>
                </c:pt>
                <c:pt idx="619">
                  <c:v>11834237.31699817</c:v>
                </c:pt>
                <c:pt idx="620">
                  <c:v>11834238.63578659</c:v>
                </c:pt>
                <c:pt idx="621">
                  <c:v>11834236.95310066</c:v>
                </c:pt>
                <c:pt idx="622">
                  <c:v>11834237.45421874</c:v>
                </c:pt>
                <c:pt idx="623">
                  <c:v>11834238.92735664</c:v>
                </c:pt>
                <c:pt idx="624">
                  <c:v>11834236.81121878</c:v>
                </c:pt>
                <c:pt idx="625">
                  <c:v>11834237.21732965</c:v>
                </c:pt>
                <c:pt idx="626">
                  <c:v>11834237.29003267</c:v>
                </c:pt>
                <c:pt idx="627">
                  <c:v>11834238.07364648</c:v>
                </c:pt>
                <c:pt idx="628">
                  <c:v>11834239.30141193</c:v>
                </c:pt>
                <c:pt idx="629">
                  <c:v>11834239.1864574</c:v>
                </c:pt>
                <c:pt idx="630">
                  <c:v>11834237.67983551</c:v>
                </c:pt>
                <c:pt idx="631">
                  <c:v>11834237.40320785</c:v>
                </c:pt>
                <c:pt idx="632">
                  <c:v>11834236.56464171</c:v>
                </c:pt>
                <c:pt idx="633">
                  <c:v>11834236.31034123</c:v>
                </c:pt>
                <c:pt idx="634">
                  <c:v>11834237.71551862</c:v>
                </c:pt>
                <c:pt idx="635">
                  <c:v>11834237.35831698</c:v>
                </c:pt>
                <c:pt idx="636">
                  <c:v>11834236.35429063</c:v>
                </c:pt>
                <c:pt idx="637">
                  <c:v>11834236.82316863</c:v>
                </c:pt>
                <c:pt idx="638">
                  <c:v>11834237.15966682</c:v>
                </c:pt>
                <c:pt idx="639">
                  <c:v>11834236.09810287</c:v>
                </c:pt>
                <c:pt idx="640">
                  <c:v>11834237.10465714</c:v>
                </c:pt>
                <c:pt idx="641">
                  <c:v>11834238.01875657</c:v>
                </c:pt>
                <c:pt idx="642">
                  <c:v>11834236.97183691</c:v>
                </c:pt>
                <c:pt idx="643">
                  <c:v>11834236.49003914</c:v>
                </c:pt>
                <c:pt idx="644">
                  <c:v>11834237.75219163</c:v>
                </c:pt>
                <c:pt idx="645">
                  <c:v>11834237.09544216</c:v>
                </c:pt>
                <c:pt idx="646">
                  <c:v>11834236.32904951</c:v>
                </c:pt>
                <c:pt idx="647">
                  <c:v>11834236.45053046</c:v>
                </c:pt>
                <c:pt idx="648">
                  <c:v>11834237.56147529</c:v>
                </c:pt>
                <c:pt idx="649">
                  <c:v>11834237.46020075</c:v>
                </c:pt>
                <c:pt idx="650">
                  <c:v>11834236.9072689</c:v>
                </c:pt>
                <c:pt idx="651">
                  <c:v>11834237.09772228</c:v>
                </c:pt>
                <c:pt idx="652">
                  <c:v>11834236.38738216</c:v>
                </c:pt>
                <c:pt idx="653">
                  <c:v>11834236.37807519</c:v>
                </c:pt>
                <c:pt idx="654">
                  <c:v>11834236.31451112</c:v>
                </c:pt>
                <c:pt idx="655">
                  <c:v>11834236.30163186</c:v>
                </c:pt>
                <c:pt idx="656">
                  <c:v>11834235.21247718</c:v>
                </c:pt>
                <c:pt idx="657">
                  <c:v>11834234.71987143</c:v>
                </c:pt>
                <c:pt idx="658">
                  <c:v>11834235.15348572</c:v>
                </c:pt>
                <c:pt idx="659">
                  <c:v>11834234.97805468</c:v>
                </c:pt>
                <c:pt idx="660">
                  <c:v>11834235.1421752</c:v>
                </c:pt>
                <c:pt idx="661">
                  <c:v>11834234.91166541</c:v>
                </c:pt>
                <c:pt idx="662">
                  <c:v>11834235.24211258</c:v>
                </c:pt>
                <c:pt idx="663">
                  <c:v>11834234.89005787</c:v>
                </c:pt>
                <c:pt idx="664">
                  <c:v>11834234.34841268</c:v>
                </c:pt>
                <c:pt idx="665">
                  <c:v>11834234.17191095</c:v>
                </c:pt>
                <c:pt idx="666">
                  <c:v>11834235.68460227</c:v>
                </c:pt>
                <c:pt idx="667">
                  <c:v>11834234.40832748</c:v>
                </c:pt>
                <c:pt idx="668">
                  <c:v>11834234.27330451</c:v>
                </c:pt>
                <c:pt idx="669">
                  <c:v>11834234.6567415</c:v>
                </c:pt>
                <c:pt idx="670">
                  <c:v>11834233.68778653</c:v>
                </c:pt>
                <c:pt idx="671">
                  <c:v>11834233.62919559</c:v>
                </c:pt>
                <c:pt idx="672">
                  <c:v>11834232.81191855</c:v>
                </c:pt>
                <c:pt idx="673">
                  <c:v>11834232.24945699</c:v>
                </c:pt>
                <c:pt idx="674">
                  <c:v>11834232.44610036</c:v>
                </c:pt>
                <c:pt idx="675">
                  <c:v>11834231.67679664</c:v>
                </c:pt>
                <c:pt idx="676">
                  <c:v>11834231.47525701</c:v>
                </c:pt>
                <c:pt idx="677">
                  <c:v>11834231.78027119</c:v>
                </c:pt>
                <c:pt idx="678">
                  <c:v>11834231.68030024</c:v>
                </c:pt>
                <c:pt idx="679">
                  <c:v>11834232.14775434</c:v>
                </c:pt>
                <c:pt idx="680">
                  <c:v>11834231.5838724</c:v>
                </c:pt>
                <c:pt idx="681">
                  <c:v>11834231.85207078</c:v>
                </c:pt>
                <c:pt idx="682">
                  <c:v>11834231.66965679</c:v>
                </c:pt>
                <c:pt idx="683">
                  <c:v>11834231.87268757</c:v>
                </c:pt>
                <c:pt idx="684">
                  <c:v>11834231.53073475</c:v>
                </c:pt>
                <c:pt idx="685">
                  <c:v>11834231.41609643</c:v>
                </c:pt>
                <c:pt idx="686">
                  <c:v>11834231.53637895</c:v>
                </c:pt>
                <c:pt idx="687">
                  <c:v>11834231.63210685</c:v>
                </c:pt>
                <c:pt idx="688">
                  <c:v>11834231.46329428</c:v>
                </c:pt>
                <c:pt idx="689">
                  <c:v>11834231.45599957</c:v>
                </c:pt>
                <c:pt idx="690">
                  <c:v>11834231.68427425</c:v>
                </c:pt>
                <c:pt idx="691">
                  <c:v>11834232.04293492</c:v>
                </c:pt>
                <c:pt idx="692">
                  <c:v>11834231.58355847</c:v>
                </c:pt>
                <c:pt idx="693">
                  <c:v>11834231.80175861</c:v>
                </c:pt>
                <c:pt idx="694">
                  <c:v>11834231.56774286</c:v>
                </c:pt>
                <c:pt idx="695">
                  <c:v>11834231.78746591</c:v>
                </c:pt>
                <c:pt idx="696">
                  <c:v>11834231.18421322</c:v>
                </c:pt>
                <c:pt idx="697">
                  <c:v>11834231.76914807</c:v>
                </c:pt>
                <c:pt idx="698">
                  <c:v>11834231.26852285</c:v>
                </c:pt>
                <c:pt idx="699">
                  <c:v>11834231.5541715</c:v>
                </c:pt>
                <c:pt idx="700">
                  <c:v>11834231.36676197</c:v>
                </c:pt>
                <c:pt idx="701">
                  <c:v>11834231.44726321</c:v>
                </c:pt>
                <c:pt idx="702">
                  <c:v>11834231.40383552</c:v>
                </c:pt>
                <c:pt idx="703">
                  <c:v>11834231.83243311</c:v>
                </c:pt>
                <c:pt idx="704">
                  <c:v>11834231.35765172</c:v>
                </c:pt>
                <c:pt idx="705">
                  <c:v>11834231.37953884</c:v>
                </c:pt>
                <c:pt idx="706">
                  <c:v>11834231.28350565</c:v>
                </c:pt>
                <c:pt idx="707">
                  <c:v>11834231.21914558</c:v>
                </c:pt>
                <c:pt idx="708">
                  <c:v>11834231.2186831</c:v>
                </c:pt>
                <c:pt idx="709">
                  <c:v>11834231.23018794</c:v>
                </c:pt>
                <c:pt idx="710">
                  <c:v>11834231.19268345</c:v>
                </c:pt>
                <c:pt idx="711">
                  <c:v>11834231.16881754</c:v>
                </c:pt>
                <c:pt idx="712">
                  <c:v>11834231.19447156</c:v>
                </c:pt>
                <c:pt idx="713">
                  <c:v>11834231.20373497</c:v>
                </c:pt>
                <c:pt idx="714">
                  <c:v>11834231.23799744</c:v>
                </c:pt>
                <c:pt idx="715">
                  <c:v>11834231.09705579</c:v>
                </c:pt>
                <c:pt idx="716">
                  <c:v>11834231.16610848</c:v>
                </c:pt>
                <c:pt idx="717">
                  <c:v>11834231.15147574</c:v>
                </c:pt>
                <c:pt idx="718">
                  <c:v>11834231.07923485</c:v>
                </c:pt>
                <c:pt idx="719">
                  <c:v>11834231.12954208</c:v>
                </c:pt>
                <c:pt idx="720">
                  <c:v>11834231.14383565</c:v>
                </c:pt>
                <c:pt idx="721">
                  <c:v>11834230.99886033</c:v>
                </c:pt>
                <c:pt idx="722">
                  <c:v>11834231.16474844</c:v>
                </c:pt>
                <c:pt idx="723">
                  <c:v>11834231.07976103</c:v>
                </c:pt>
                <c:pt idx="724">
                  <c:v>11834231.04165974</c:v>
                </c:pt>
                <c:pt idx="725">
                  <c:v>11834231.00653869</c:v>
                </c:pt>
                <c:pt idx="726">
                  <c:v>11834230.86607879</c:v>
                </c:pt>
                <c:pt idx="727">
                  <c:v>11834230.90876732</c:v>
                </c:pt>
                <c:pt idx="728">
                  <c:v>11834231.13871713</c:v>
                </c:pt>
                <c:pt idx="729">
                  <c:v>11834230.90754964</c:v>
                </c:pt>
                <c:pt idx="730">
                  <c:v>11834231.04162179</c:v>
                </c:pt>
                <c:pt idx="731">
                  <c:v>11834230.90187152</c:v>
                </c:pt>
                <c:pt idx="732">
                  <c:v>11834230.83120865</c:v>
                </c:pt>
                <c:pt idx="733">
                  <c:v>11834230.87832546</c:v>
                </c:pt>
                <c:pt idx="734">
                  <c:v>11834230.92177841</c:v>
                </c:pt>
                <c:pt idx="735">
                  <c:v>11834230.87427869</c:v>
                </c:pt>
                <c:pt idx="736">
                  <c:v>11834230.89956119</c:v>
                </c:pt>
                <c:pt idx="737">
                  <c:v>11834230.89466492</c:v>
                </c:pt>
                <c:pt idx="738">
                  <c:v>11834230.91851315</c:v>
                </c:pt>
                <c:pt idx="739">
                  <c:v>11834230.77367231</c:v>
                </c:pt>
                <c:pt idx="740">
                  <c:v>11834230.84431517</c:v>
                </c:pt>
                <c:pt idx="741">
                  <c:v>11834230.75993443</c:v>
                </c:pt>
                <c:pt idx="742">
                  <c:v>11834230.71400912</c:v>
                </c:pt>
                <c:pt idx="743">
                  <c:v>11834230.77460397</c:v>
                </c:pt>
                <c:pt idx="744">
                  <c:v>11834230.77048432</c:v>
                </c:pt>
                <c:pt idx="745">
                  <c:v>11834230.71649497</c:v>
                </c:pt>
                <c:pt idx="746">
                  <c:v>11834230.8337367</c:v>
                </c:pt>
                <c:pt idx="747">
                  <c:v>11834230.78454152</c:v>
                </c:pt>
                <c:pt idx="748">
                  <c:v>11834230.7331955</c:v>
                </c:pt>
                <c:pt idx="749">
                  <c:v>11834230.78498141</c:v>
                </c:pt>
                <c:pt idx="750">
                  <c:v>11834230.83537604</c:v>
                </c:pt>
                <c:pt idx="751">
                  <c:v>11834230.71262368</c:v>
                </c:pt>
                <c:pt idx="752">
                  <c:v>11834230.75274502</c:v>
                </c:pt>
                <c:pt idx="753">
                  <c:v>11834230.74754235</c:v>
                </c:pt>
                <c:pt idx="754">
                  <c:v>11834230.86272423</c:v>
                </c:pt>
                <c:pt idx="755">
                  <c:v>11834230.74070628</c:v>
                </c:pt>
                <c:pt idx="756">
                  <c:v>11834230.8875814</c:v>
                </c:pt>
                <c:pt idx="757">
                  <c:v>11834230.75107801</c:v>
                </c:pt>
                <c:pt idx="758">
                  <c:v>11834230.80709599</c:v>
                </c:pt>
                <c:pt idx="759">
                  <c:v>11834230.7044283</c:v>
                </c:pt>
                <c:pt idx="760">
                  <c:v>11834230.81696164</c:v>
                </c:pt>
                <c:pt idx="761">
                  <c:v>11834230.73541774</c:v>
                </c:pt>
                <c:pt idx="762">
                  <c:v>11834230.77589664</c:v>
                </c:pt>
                <c:pt idx="763">
                  <c:v>11834230.73203726</c:v>
                </c:pt>
                <c:pt idx="764">
                  <c:v>11834230.82194467</c:v>
                </c:pt>
                <c:pt idx="765">
                  <c:v>11834230.70589747</c:v>
                </c:pt>
                <c:pt idx="766">
                  <c:v>11834230.71170726</c:v>
                </c:pt>
                <c:pt idx="767">
                  <c:v>11834230.70286396</c:v>
                </c:pt>
                <c:pt idx="768">
                  <c:v>11834230.71483825</c:v>
                </c:pt>
                <c:pt idx="769">
                  <c:v>11834230.67978103</c:v>
                </c:pt>
                <c:pt idx="770">
                  <c:v>11834230.69066894</c:v>
                </c:pt>
                <c:pt idx="771">
                  <c:v>11834230.7194412</c:v>
                </c:pt>
                <c:pt idx="772">
                  <c:v>11834230.68785361</c:v>
                </c:pt>
                <c:pt idx="773">
                  <c:v>11834230.72384628</c:v>
                </c:pt>
                <c:pt idx="774">
                  <c:v>11834230.6928903</c:v>
                </c:pt>
                <c:pt idx="775">
                  <c:v>11834230.68277208</c:v>
                </c:pt>
                <c:pt idx="776">
                  <c:v>11834230.71820501</c:v>
                </c:pt>
                <c:pt idx="777">
                  <c:v>11834230.72654889</c:v>
                </c:pt>
                <c:pt idx="778">
                  <c:v>11834230.66493426</c:v>
                </c:pt>
                <c:pt idx="779">
                  <c:v>11834230.69868099</c:v>
                </c:pt>
                <c:pt idx="780">
                  <c:v>11834230.68356892</c:v>
                </c:pt>
                <c:pt idx="781">
                  <c:v>11834230.67102676</c:v>
                </c:pt>
                <c:pt idx="782">
                  <c:v>11834230.68486205</c:v>
                </c:pt>
                <c:pt idx="783">
                  <c:v>11834230.66723392</c:v>
                </c:pt>
                <c:pt idx="784">
                  <c:v>11834230.68791465</c:v>
                </c:pt>
                <c:pt idx="785">
                  <c:v>11834230.64791909</c:v>
                </c:pt>
                <c:pt idx="786">
                  <c:v>11834230.64229191</c:v>
                </c:pt>
                <c:pt idx="787">
                  <c:v>11834230.68844374</c:v>
                </c:pt>
                <c:pt idx="788">
                  <c:v>11834230.64180742</c:v>
                </c:pt>
                <c:pt idx="789">
                  <c:v>11834230.68130473</c:v>
                </c:pt>
                <c:pt idx="790">
                  <c:v>11834230.6474926</c:v>
                </c:pt>
                <c:pt idx="791">
                  <c:v>11834230.63760182</c:v>
                </c:pt>
                <c:pt idx="792">
                  <c:v>11834230.63418242</c:v>
                </c:pt>
                <c:pt idx="793">
                  <c:v>11834230.6340228</c:v>
                </c:pt>
                <c:pt idx="794">
                  <c:v>11834230.64654843</c:v>
                </c:pt>
                <c:pt idx="795">
                  <c:v>11834230.63590064</c:v>
                </c:pt>
                <c:pt idx="796">
                  <c:v>11834230.65302861</c:v>
                </c:pt>
                <c:pt idx="797">
                  <c:v>11834230.64598147</c:v>
                </c:pt>
                <c:pt idx="798">
                  <c:v>11834230.63669145</c:v>
                </c:pt>
                <c:pt idx="799">
                  <c:v>11834230.66912319</c:v>
                </c:pt>
                <c:pt idx="800">
                  <c:v>11834230.641196</c:v>
                </c:pt>
                <c:pt idx="801">
                  <c:v>11834230.64456643</c:v>
                </c:pt>
                <c:pt idx="802">
                  <c:v>11834230.65438447</c:v>
                </c:pt>
                <c:pt idx="803">
                  <c:v>11834230.62475733</c:v>
                </c:pt>
                <c:pt idx="804">
                  <c:v>11834230.62481015</c:v>
                </c:pt>
                <c:pt idx="805">
                  <c:v>11834230.65333155</c:v>
                </c:pt>
                <c:pt idx="806">
                  <c:v>11834230.63936665</c:v>
                </c:pt>
                <c:pt idx="807">
                  <c:v>11834230.62962789</c:v>
                </c:pt>
                <c:pt idx="808">
                  <c:v>11834230.6163791</c:v>
                </c:pt>
                <c:pt idx="809">
                  <c:v>11834230.60544853</c:v>
                </c:pt>
                <c:pt idx="810">
                  <c:v>11834230.61318556</c:v>
                </c:pt>
                <c:pt idx="811">
                  <c:v>11834230.65431721</c:v>
                </c:pt>
                <c:pt idx="812">
                  <c:v>11834230.61934682</c:v>
                </c:pt>
                <c:pt idx="813">
                  <c:v>11834230.65745096</c:v>
                </c:pt>
                <c:pt idx="814">
                  <c:v>11834230.61277195</c:v>
                </c:pt>
                <c:pt idx="815">
                  <c:v>11834230.62234138</c:v>
                </c:pt>
                <c:pt idx="816">
                  <c:v>11834230.61170207</c:v>
                </c:pt>
                <c:pt idx="817">
                  <c:v>11834230.62065673</c:v>
                </c:pt>
                <c:pt idx="818">
                  <c:v>11834230.61765172</c:v>
                </c:pt>
                <c:pt idx="819">
                  <c:v>11834230.62334882</c:v>
                </c:pt>
                <c:pt idx="820">
                  <c:v>11834230.61069126</c:v>
                </c:pt>
                <c:pt idx="821">
                  <c:v>11834230.61903095</c:v>
                </c:pt>
                <c:pt idx="822">
                  <c:v>11834230.60218685</c:v>
                </c:pt>
                <c:pt idx="823">
                  <c:v>11834230.61654263</c:v>
                </c:pt>
                <c:pt idx="824">
                  <c:v>11834230.60685164</c:v>
                </c:pt>
                <c:pt idx="825">
                  <c:v>11834230.60934747</c:v>
                </c:pt>
                <c:pt idx="826">
                  <c:v>11834230.62194129</c:v>
                </c:pt>
                <c:pt idx="827">
                  <c:v>11834230.63004744</c:v>
                </c:pt>
                <c:pt idx="828">
                  <c:v>11834230.62482759</c:v>
                </c:pt>
                <c:pt idx="829">
                  <c:v>11834230.60424715</c:v>
                </c:pt>
                <c:pt idx="830">
                  <c:v>11834230.59044444</c:v>
                </c:pt>
                <c:pt idx="831">
                  <c:v>11834230.59692235</c:v>
                </c:pt>
                <c:pt idx="832">
                  <c:v>11834230.60607335</c:v>
                </c:pt>
                <c:pt idx="833">
                  <c:v>11834230.59619891</c:v>
                </c:pt>
                <c:pt idx="834">
                  <c:v>11834230.59608644</c:v>
                </c:pt>
                <c:pt idx="835">
                  <c:v>11834230.58875592</c:v>
                </c:pt>
                <c:pt idx="836">
                  <c:v>11834230.58901159</c:v>
                </c:pt>
                <c:pt idx="837">
                  <c:v>11834230.59548871</c:v>
                </c:pt>
                <c:pt idx="838">
                  <c:v>11834230.59289149</c:v>
                </c:pt>
                <c:pt idx="839">
                  <c:v>11834230.58691734</c:v>
                </c:pt>
                <c:pt idx="840">
                  <c:v>11834230.58723428</c:v>
                </c:pt>
                <c:pt idx="841">
                  <c:v>11834230.59158858</c:v>
                </c:pt>
                <c:pt idx="842">
                  <c:v>11834230.58791656</c:v>
                </c:pt>
                <c:pt idx="843">
                  <c:v>11834230.58940683</c:v>
                </c:pt>
                <c:pt idx="844">
                  <c:v>11834230.57811123</c:v>
                </c:pt>
                <c:pt idx="845">
                  <c:v>11834230.58321586</c:v>
                </c:pt>
                <c:pt idx="846">
                  <c:v>11834230.57283871</c:v>
                </c:pt>
                <c:pt idx="847">
                  <c:v>11834230.57692316</c:v>
                </c:pt>
                <c:pt idx="848">
                  <c:v>11834230.56766615</c:v>
                </c:pt>
                <c:pt idx="849">
                  <c:v>11834230.56526266</c:v>
                </c:pt>
                <c:pt idx="850">
                  <c:v>11834230.56912177</c:v>
                </c:pt>
                <c:pt idx="851">
                  <c:v>11834230.56958283</c:v>
                </c:pt>
                <c:pt idx="852">
                  <c:v>11834230.56719354</c:v>
                </c:pt>
                <c:pt idx="853">
                  <c:v>11834230.56750211</c:v>
                </c:pt>
                <c:pt idx="854">
                  <c:v>11834230.56712904</c:v>
                </c:pt>
                <c:pt idx="855">
                  <c:v>11834230.56471657</c:v>
                </c:pt>
                <c:pt idx="856">
                  <c:v>11834230.57525076</c:v>
                </c:pt>
                <c:pt idx="857">
                  <c:v>11834230.5671632</c:v>
                </c:pt>
                <c:pt idx="858">
                  <c:v>11834230.57301567</c:v>
                </c:pt>
                <c:pt idx="859">
                  <c:v>11834230.56815215</c:v>
                </c:pt>
                <c:pt idx="860">
                  <c:v>11834230.57430585</c:v>
                </c:pt>
                <c:pt idx="861">
                  <c:v>11834230.56619253</c:v>
                </c:pt>
                <c:pt idx="862">
                  <c:v>11834230.56868048</c:v>
                </c:pt>
                <c:pt idx="863">
                  <c:v>11834230.57039507</c:v>
                </c:pt>
                <c:pt idx="864">
                  <c:v>11834230.56399862</c:v>
                </c:pt>
                <c:pt idx="865">
                  <c:v>11834230.56641209</c:v>
                </c:pt>
                <c:pt idx="866">
                  <c:v>11834230.56983892</c:v>
                </c:pt>
                <c:pt idx="867">
                  <c:v>11834230.57102257</c:v>
                </c:pt>
                <c:pt idx="868">
                  <c:v>11834230.57181968</c:v>
                </c:pt>
                <c:pt idx="869">
                  <c:v>11834230.57044596</c:v>
                </c:pt>
                <c:pt idx="870">
                  <c:v>11834230.56982272</c:v>
                </c:pt>
                <c:pt idx="871">
                  <c:v>11834230.56521858</c:v>
                </c:pt>
                <c:pt idx="872">
                  <c:v>11834230.57001728</c:v>
                </c:pt>
                <c:pt idx="873">
                  <c:v>11834230.56484379</c:v>
                </c:pt>
                <c:pt idx="874">
                  <c:v>11834230.56954028</c:v>
                </c:pt>
                <c:pt idx="875">
                  <c:v>11834230.56593947</c:v>
                </c:pt>
                <c:pt idx="876">
                  <c:v>11834230.57046894</c:v>
                </c:pt>
                <c:pt idx="877">
                  <c:v>11834230.5634588</c:v>
                </c:pt>
                <c:pt idx="878">
                  <c:v>11834230.5643334</c:v>
                </c:pt>
                <c:pt idx="879">
                  <c:v>11834230.5651894</c:v>
                </c:pt>
                <c:pt idx="880">
                  <c:v>11834230.5733836</c:v>
                </c:pt>
                <c:pt idx="881">
                  <c:v>11834230.56276429</c:v>
                </c:pt>
                <c:pt idx="882">
                  <c:v>11834230.56429377</c:v>
                </c:pt>
                <c:pt idx="883">
                  <c:v>11834230.5629078</c:v>
                </c:pt>
                <c:pt idx="884">
                  <c:v>11834230.56194352</c:v>
                </c:pt>
                <c:pt idx="885">
                  <c:v>11834230.56193186</c:v>
                </c:pt>
                <c:pt idx="886">
                  <c:v>11834230.56032207</c:v>
                </c:pt>
                <c:pt idx="887">
                  <c:v>11834230.56214054</c:v>
                </c:pt>
                <c:pt idx="888">
                  <c:v>11834230.56239887</c:v>
                </c:pt>
                <c:pt idx="889">
                  <c:v>11834230.56109544</c:v>
                </c:pt>
                <c:pt idx="890">
                  <c:v>11834230.56136746</c:v>
                </c:pt>
                <c:pt idx="891">
                  <c:v>11834230.56313511</c:v>
                </c:pt>
                <c:pt idx="892">
                  <c:v>11834230.56113864</c:v>
                </c:pt>
                <c:pt idx="893">
                  <c:v>11834230.56077093</c:v>
                </c:pt>
                <c:pt idx="894">
                  <c:v>11834230.55957873</c:v>
                </c:pt>
                <c:pt idx="895">
                  <c:v>11834230.56357792</c:v>
                </c:pt>
                <c:pt idx="896">
                  <c:v>11834230.56000586</c:v>
                </c:pt>
                <c:pt idx="897">
                  <c:v>11834230.55833861</c:v>
                </c:pt>
                <c:pt idx="898">
                  <c:v>11834230.55875222</c:v>
                </c:pt>
                <c:pt idx="899">
                  <c:v>11834230.55704202</c:v>
                </c:pt>
                <c:pt idx="900">
                  <c:v>11834230.55718578</c:v>
                </c:pt>
                <c:pt idx="901">
                  <c:v>11834230.55499846</c:v>
                </c:pt>
                <c:pt idx="902">
                  <c:v>11834230.55722529</c:v>
                </c:pt>
                <c:pt idx="903">
                  <c:v>11834230.55243674</c:v>
                </c:pt>
                <c:pt idx="904">
                  <c:v>11834230.55445906</c:v>
                </c:pt>
                <c:pt idx="905">
                  <c:v>11834230.55302457</c:v>
                </c:pt>
                <c:pt idx="906">
                  <c:v>11834230.55385609</c:v>
                </c:pt>
                <c:pt idx="907">
                  <c:v>11834230.55327673</c:v>
                </c:pt>
                <c:pt idx="908">
                  <c:v>11834230.55314601</c:v>
                </c:pt>
                <c:pt idx="909">
                  <c:v>11834230.55246745</c:v>
                </c:pt>
                <c:pt idx="910">
                  <c:v>11834230.55067538</c:v>
                </c:pt>
                <c:pt idx="911">
                  <c:v>11834230.5518818</c:v>
                </c:pt>
                <c:pt idx="912">
                  <c:v>11834230.54972995</c:v>
                </c:pt>
                <c:pt idx="913">
                  <c:v>11834230.55015846</c:v>
                </c:pt>
                <c:pt idx="914">
                  <c:v>11834230.55189119</c:v>
                </c:pt>
                <c:pt idx="915">
                  <c:v>11834230.55003118</c:v>
                </c:pt>
                <c:pt idx="916">
                  <c:v>11834230.5505936</c:v>
                </c:pt>
                <c:pt idx="917">
                  <c:v>11834230.55073531</c:v>
                </c:pt>
                <c:pt idx="918">
                  <c:v>11834230.55035933</c:v>
                </c:pt>
                <c:pt idx="919">
                  <c:v>11834230.55034338</c:v>
                </c:pt>
                <c:pt idx="920">
                  <c:v>11834230.54900375</c:v>
                </c:pt>
                <c:pt idx="921">
                  <c:v>11834230.54991852</c:v>
                </c:pt>
                <c:pt idx="922">
                  <c:v>11834230.55108345</c:v>
                </c:pt>
                <c:pt idx="923">
                  <c:v>11834230.54983532</c:v>
                </c:pt>
                <c:pt idx="924">
                  <c:v>11834230.5516003</c:v>
                </c:pt>
                <c:pt idx="925">
                  <c:v>11834230.54950259</c:v>
                </c:pt>
                <c:pt idx="926">
                  <c:v>11834230.54829814</c:v>
                </c:pt>
                <c:pt idx="927">
                  <c:v>11834230.54908712</c:v>
                </c:pt>
                <c:pt idx="928">
                  <c:v>11834230.54967102</c:v>
                </c:pt>
                <c:pt idx="929">
                  <c:v>11834230.54930187</c:v>
                </c:pt>
                <c:pt idx="930">
                  <c:v>11834230.54992097</c:v>
                </c:pt>
                <c:pt idx="931">
                  <c:v>11834230.5486854</c:v>
                </c:pt>
                <c:pt idx="932">
                  <c:v>11834230.5504562</c:v>
                </c:pt>
                <c:pt idx="933">
                  <c:v>11834230.54952409</c:v>
                </c:pt>
                <c:pt idx="934">
                  <c:v>11834230.55014081</c:v>
                </c:pt>
                <c:pt idx="935">
                  <c:v>11834230.54858484</c:v>
                </c:pt>
                <c:pt idx="936">
                  <c:v>11834230.54829782</c:v>
                </c:pt>
                <c:pt idx="937">
                  <c:v>11834230.54932708</c:v>
                </c:pt>
                <c:pt idx="938">
                  <c:v>11834230.55056949</c:v>
                </c:pt>
                <c:pt idx="939">
                  <c:v>11834230.54902038</c:v>
                </c:pt>
                <c:pt idx="940">
                  <c:v>11834230.54828631</c:v>
                </c:pt>
                <c:pt idx="941">
                  <c:v>11834230.549161</c:v>
                </c:pt>
                <c:pt idx="942">
                  <c:v>11834230.55025097</c:v>
                </c:pt>
                <c:pt idx="943">
                  <c:v>11834230.54926157</c:v>
                </c:pt>
                <c:pt idx="944">
                  <c:v>11834230.54779704</c:v>
                </c:pt>
                <c:pt idx="945">
                  <c:v>11834230.54729332</c:v>
                </c:pt>
                <c:pt idx="946">
                  <c:v>11834230.54846029</c:v>
                </c:pt>
                <c:pt idx="947">
                  <c:v>11834230.5480469</c:v>
                </c:pt>
                <c:pt idx="948">
                  <c:v>11834230.54918182</c:v>
                </c:pt>
                <c:pt idx="949">
                  <c:v>11834230.54828378</c:v>
                </c:pt>
                <c:pt idx="950">
                  <c:v>11834230.54899716</c:v>
                </c:pt>
                <c:pt idx="951">
                  <c:v>11834230.54785071</c:v>
                </c:pt>
                <c:pt idx="952">
                  <c:v>11834230.54780672</c:v>
                </c:pt>
                <c:pt idx="953">
                  <c:v>11834230.54775398</c:v>
                </c:pt>
                <c:pt idx="954">
                  <c:v>11834230.55025237</c:v>
                </c:pt>
                <c:pt idx="955">
                  <c:v>11834230.5474607</c:v>
                </c:pt>
                <c:pt idx="956">
                  <c:v>11834230.54812376</c:v>
                </c:pt>
                <c:pt idx="957">
                  <c:v>11834230.54773635</c:v>
                </c:pt>
                <c:pt idx="958">
                  <c:v>11834230.54739196</c:v>
                </c:pt>
                <c:pt idx="959">
                  <c:v>11834230.54720948</c:v>
                </c:pt>
                <c:pt idx="960">
                  <c:v>11834230.54917102</c:v>
                </c:pt>
                <c:pt idx="961">
                  <c:v>11834230.54811806</c:v>
                </c:pt>
                <c:pt idx="962">
                  <c:v>11834230.54998715</c:v>
                </c:pt>
                <c:pt idx="963">
                  <c:v>11834230.54774393</c:v>
                </c:pt>
                <c:pt idx="964">
                  <c:v>11834230.54832244</c:v>
                </c:pt>
                <c:pt idx="965">
                  <c:v>11834230.54739087</c:v>
                </c:pt>
                <c:pt idx="966">
                  <c:v>11834230.54938858</c:v>
                </c:pt>
                <c:pt idx="967">
                  <c:v>11834230.54773346</c:v>
                </c:pt>
                <c:pt idx="968">
                  <c:v>11834230.54753486</c:v>
                </c:pt>
                <c:pt idx="969">
                  <c:v>11834230.54702434</c:v>
                </c:pt>
                <c:pt idx="970">
                  <c:v>11834230.54712006</c:v>
                </c:pt>
                <c:pt idx="971">
                  <c:v>11834230.54768987</c:v>
                </c:pt>
                <c:pt idx="972">
                  <c:v>11834230.54651403</c:v>
                </c:pt>
                <c:pt idx="973">
                  <c:v>11834230.54716363</c:v>
                </c:pt>
                <c:pt idx="974">
                  <c:v>11834230.54679403</c:v>
                </c:pt>
                <c:pt idx="975">
                  <c:v>11834230.54618174</c:v>
                </c:pt>
                <c:pt idx="976">
                  <c:v>11834230.54634775</c:v>
                </c:pt>
                <c:pt idx="977">
                  <c:v>11834230.54657108</c:v>
                </c:pt>
                <c:pt idx="978">
                  <c:v>11834230.54636304</c:v>
                </c:pt>
                <c:pt idx="979">
                  <c:v>11834230.5462717</c:v>
                </c:pt>
                <c:pt idx="980">
                  <c:v>11834230.54650608</c:v>
                </c:pt>
                <c:pt idx="981">
                  <c:v>11834230.54599752</c:v>
                </c:pt>
                <c:pt idx="982">
                  <c:v>11834230.54647167</c:v>
                </c:pt>
                <c:pt idx="983">
                  <c:v>11834230.5463301</c:v>
                </c:pt>
                <c:pt idx="984">
                  <c:v>11834230.54617704</c:v>
                </c:pt>
                <c:pt idx="985">
                  <c:v>11834230.54588417</c:v>
                </c:pt>
                <c:pt idx="986">
                  <c:v>11834230.54576995</c:v>
                </c:pt>
                <c:pt idx="987">
                  <c:v>11834230.54577699</c:v>
                </c:pt>
                <c:pt idx="988">
                  <c:v>11834230.54593168</c:v>
                </c:pt>
                <c:pt idx="989">
                  <c:v>11834230.54633909</c:v>
                </c:pt>
                <c:pt idx="990">
                  <c:v>11834230.54594863</c:v>
                </c:pt>
                <c:pt idx="991">
                  <c:v>11834230.54611301</c:v>
                </c:pt>
                <c:pt idx="992">
                  <c:v>11834230.54610684</c:v>
                </c:pt>
                <c:pt idx="993">
                  <c:v>11834230.54561515</c:v>
                </c:pt>
                <c:pt idx="994">
                  <c:v>11834230.54580502</c:v>
                </c:pt>
                <c:pt idx="995">
                  <c:v>11834230.54593287</c:v>
                </c:pt>
                <c:pt idx="996">
                  <c:v>11834230.54579705</c:v>
                </c:pt>
                <c:pt idx="997">
                  <c:v>11834230.5455776</c:v>
                </c:pt>
                <c:pt idx="998">
                  <c:v>11834230.54568182</c:v>
                </c:pt>
                <c:pt idx="999">
                  <c:v>11834230.5458928</c:v>
                </c:pt>
                <c:pt idx="1000">
                  <c:v>11834230.54577775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556310.0029786939</c:v>
                </c:pt>
                <c:pt idx="32">
                  <c:v>564963.8489917914</c:v>
                </c:pt>
                <c:pt idx="33">
                  <c:v>572267.691678351</c:v>
                </c:pt>
                <c:pt idx="34">
                  <c:v>578575.5409008098</c:v>
                </c:pt>
                <c:pt idx="35">
                  <c:v>579390.8909205308</c:v>
                </c:pt>
                <c:pt idx="36">
                  <c:v>586816.119968344</c:v>
                </c:pt>
                <c:pt idx="37">
                  <c:v>587291.6008376759</c:v>
                </c:pt>
                <c:pt idx="38">
                  <c:v>590288.1166884322</c:v>
                </c:pt>
                <c:pt idx="39">
                  <c:v>590721.3460896385</c:v>
                </c:pt>
                <c:pt idx="40">
                  <c:v>593972.0032902081</c:v>
                </c:pt>
                <c:pt idx="41">
                  <c:v>594361.5829248902</c:v>
                </c:pt>
                <c:pt idx="42">
                  <c:v>597970.4309380635</c:v>
                </c:pt>
                <c:pt idx="43">
                  <c:v>598314.6595660293</c:v>
                </c:pt>
                <c:pt idx="44">
                  <c:v>602342.5592305504</c:v>
                </c:pt>
                <c:pt idx="45">
                  <c:v>602640.3346809872</c:v>
                </c:pt>
                <c:pt idx="46">
                  <c:v>607131.1486465882</c:v>
                </c:pt>
                <c:pt idx="47">
                  <c:v>607381.2681653675</c:v>
                </c:pt>
                <c:pt idx="48">
                  <c:v>612368.3883603131</c:v>
                </c:pt>
                <c:pt idx="49">
                  <c:v>612570.0476546754</c:v>
                </c:pt>
                <c:pt idx="50">
                  <c:v>618084.7678412775</c:v>
                </c:pt>
                <c:pt idx="51">
                  <c:v>618237.976147191</c:v>
                </c:pt>
                <c:pt idx="52">
                  <c:v>624311.1476304679</c:v>
                </c:pt>
                <c:pt idx="53">
                  <c:v>624415.6105157663</c:v>
                </c:pt>
                <c:pt idx="54">
                  <c:v>631069.4441319127</c:v>
                </c:pt>
                <c:pt idx="55">
                  <c:v>631124.6361676258</c:v>
                </c:pt>
                <c:pt idx="56">
                  <c:v>638374.9115202983</c:v>
                </c:pt>
                <c:pt idx="57">
                  <c:v>638381.6148354928</c:v>
                </c:pt>
                <c:pt idx="58">
                  <c:v>646240.2306381563</c:v>
                </c:pt>
                <c:pt idx="59">
                  <c:v>646134.1878049878</c:v>
                </c:pt>
                <c:pt idx="60">
                  <c:v>659872.3198729521</c:v>
                </c:pt>
                <c:pt idx="61">
                  <c:v>677152.8003263102</c:v>
                </c:pt>
                <c:pt idx="62">
                  <c:v>689163.6426992887</c:v>
                </c:pt>
                <c:pt idx="63">
                  <c:v>698473.5279435995</c:v>
                </c:pt>
                <c:pt idx="64">
                  <c:v>708044.1864759265</c:v>
                </c:pt>
                <c:pt idx="65">
                  <c:v>714242.0419855397</c:v>
                </c:pt>
                <c:pt idx="66">
                  <c:v>714668.1955835783</c:v>
                </c:pt>
                <c:pt idx="67">
                  <c:v>723299.2247683748</c:v>
                </c:pt>
                <c:pt idx="68">
                  <c:v>730361.868031224</c:v>
                </c:pt>
                <c:pt idx="69">
                  <c:v>730727.5576642123</c:v>
                </c:pt>
                <c:pt idx="70">
                  <c:v>737658.3773529554</c:v>
                </c:pt>
                <c:pt idx="71">
                  <c:v>737957.082066121</c:v>
                </c:pt>
                <c:pt idx="72">
                  <c:v>745203.0628125081</c:v>
                </c:pt>
                <c:pt idx="73">
                  <c:v>745433.6316886564</c:v>
                </c:pt>
                <c:pt idx="74">
                  <c:v>752955.8534648096</c:v>
                </c:pt>
                <c:pt idx="75">
                  <c:v>753117.4150195802</c:v>
                </c:pt>
                <c:pt idx="76">
                  <c:v>760856.6075596439</c:v>
                </c:pt>
                <c:pt idx="77">
                  <c:v>764440.2005336257</c:v>
                </c:pt>
                <c:pt idx="78">
                  <c:v>764469.7749451902</c:v>
                </c:pt>
                <c:pt idx="79">
                  <c:v>771684.8702127878</c:v>
                </c:pt>
                <c:pt idx="80">
                  <c:v>771648.2810159747</c:v>
                </c:pt>
                <c:pt idx="81">
                  <c:v>779623.6898664216</c:v>
                </c:pt>
                <c:pt idx="82">
                  <c:v>787416.0622330293</c:v>
                </c:pt>
                <c:pt idx="83">
                  <c:v>790404.2751650504</c:v>
                </c:pt>
                <c:pt idx="84">
                  <c:v>790230.8031423942</c:v>
                </c:pt>
                <c:pt idx="85">
                  <c:v>797485.3351120661</c:v>
                </c:pt>
                <c:pt idx="86">
                  <c:v>797239.2495548972</c:v>
                </c:pt>
                <c:pt idx="87">
                  <c:v>804664.421783276</c:v>
                </c:pt>
                <c:pt idx="88">
                  <c:v>811287.2414683036</c:v>
                </c:pt>
                <c:pt idx="89">
                  <c:v>816598.349489441</c:v>
                </c:pt>
                <c:pt idx="90">
                  <c:v>817433.8364697448</c:v>
                </c:pt>
                <c:pt idx="91">
                  <c:v>836332.0270987004</c:v>
                </c:pt>
                <c:pt idx="92">
                  <c:v>848257.1221096391</c:v>
                </c:pt>
                <c:pt idx="93">
                  <c:v>855522.2092869204</c:v>
                </c:pt>
                <c:pt idx="94">
                  <c:v>865210.8820958161</c:v>
                </c:pt>
                <c:pt idx="95">
                  <c:v>869582.1989529906</c:v>
                </c:pt>
                <c:pt idx="96">
                  <c:v>868788.9875580835</c:v>
                </c:pt>
                <c:pt idx="97">
                  <c:v>880076.3589986707</c:v>
                </c:pt>
                <c:pt idx="98">
                  <c:v>886844.1045455134</c:v>
                </c:pt>
                <c:pt idx="99">
                  <c:v>888475.4428374944</c:v>
                </c:pt>
                <c:pt idx="100">
                  <c:v>887767.8342079521</c:v>
                </c:pt>
                <c:pt idx="101">
                  <c:v>896590.7470210344</c:v>
                </c:pt>
                <c:pt idx="102">
                  <c:v>905385.0975828965</c:v>
                </c:pt>
                <c:pt idx="103">
                  <c:v>908112.616326478</c:v>
                </c:pt>
                <c:pt idx="104">
                  <c:v>907545.3255073777</c:v>
                </c:pt>
                <c:pt idx="105">
                  <c:v>917848.2233484373</c:v>
                </c:pt>
                <c:pt idx="106">
                  <c:v>928323.5587290386</c:v>
                </c:pt>
                <c:pt idx="107">
                  <c:v>932218.2080511245</c:v>
                </c:pt>
                <c:pt idx="108">
                  <c:v>931796.1316300173</c:v>
                </c:pt>
                <c:pt idx="109">
                  <c:v>942365.1539636611</c:v>
                </c:pt>
                <c:pt idx="110">
                  <c:v>946768.4934533855</c:v>
                </c:pt>
                <c:pt idx="111">
                  <c:v>946901.7898764177</c:v>
                </c:pt>
                <c:pt idx="112">
                  <c:v>961003.894058582</c:v>
                </c:pt>
                <c:pt idx="113">
                  <c:v>960938.9734382586</c:v>
                </c:pt>
                <c:pt idx="114">
                  <c:v>960825.5338658007</c:v>
                </c:pt>
                <c:pt idx="115">
                  <c:v>965446.1753927083</c:v>
                </c:pt>
                <c:pt idx="116">
                  <c:v>965444.0677291233</c:v>
                </c:pt>
                <c:pt idx="117">
                  <c:v>975537.4470394042</c:v>
                </c:pt>
                <c:pt idx="118">
                  <c:v>986500.3736752504</c:v>
                </c:pt>
                <c:pt idx="119">
                  <c:v>997115.7998433791</c:v>
                </c:pt>
                <c:pt idx="120">
                  <c:v>1003884.031665465</c:v>
                </c:pt>
                <c:pt idx="121">
                  <c:v>1004424.148011194</c:v>
                </c:pt>
                <c:pt idx="122">
                  <c:v>1021045.675900352</c:v>
                </c:pt>
                <c:pt idx="123">
                  <c:v>1022432.375022616</c:v>
                </c:pt>
                <c:pt idx="124">
                  <c:v>1022586.762157734</c:v>
                </c:pt>
                <c:pt idx="125">
                  <c:v>1035895.425836902</c:v>
                </c:pt>
                <c:pt idx="126">
                  <c:v>1042843.281829007</c:v>
                </c:pt>
                <c:pt idx="127">
                  <c:v>1043089.359002404</c:v>
                </c:pt>
                <c:pt idx="128">
                  <c:v>1055684.037981288</c:v>
                </c:pt>
                <c:pt idx="129">
                  <c:v>1065993.538451175</c:v>
                </c:pt>
                <c:pt idx="130">
                  <c:v>1074556.641093469</c:v>
                </c:pt>
                <c:pt idx="131">
                  <c:v>1077755.708585228</c:v>
                </c:pt>
                <c:pt idx="132">
                  <c:v>1077445.310369147</c:v>
                </c:pt>
                <c:pt idx="133">
                  <c:v>1089528.208982646</c:v>
                </c:pt>
                <c:pt idx="134">
                  <c:v>1099197.605188784</c:v>
                </c:pt>
                <c:pt idx="135">
                  <c:v>1103563.416175473</c:v>
                </c:pt>
                <c:pt idx="136">
                  <c:v>1104005.551052539</c:v>
                </c:pt>
                <c:pt idx="137">
                  <c:v>1119769.186707149</c:v>
                </c:pt>
                <c:pt idx="138">
                  <c:v>1128577.796957645</c:v>
                </c:pt>
                <c:pt idx="139">
                  <c:v>1132887.651854634</c:v>
                </c:pt>
                <c:pt idx="140">
                  <c:v>1133525.103773797</c:v>
                </c:pt>
                <c:pt idx="141">
                  <c:v>1143898.433439314</c:v>
                </c:pt>
                <c:pt idx="142">
                  <c:v>1147842.655629227</c:v>
                </c:pt>
                <c:pt idx="143">
                  <c:v>1147263.523326165</c:v>
                </c:pt>
                <c:pt idx="144">
                  <c:v>1161567.013363596</c:v>
                </c:pt>
                <c:pt idx="145">
                  <c:v>1165330.078967937</c:v>
                </c:pt>
                <c:pt idx="146">
                  <c:v>1166069.566429513</c:v>
                </c:pt>
                <c:pt idx="147">
                  <c:v>1176923.00414543</c:v>
                </c:pt>
                <c:pt idx="148">
                  <c:v>1186390.764064698</c:v>
                </c:pt>
                <c:pt idx="149">
                  <c:v>1194139.098572158</c:v>
                </c:pt>
                <c:pt idx="150">
                  <c:v>1198593.852513493</c:v>
                </c:pt>
                <c:pt idx="151">
                  <c:v>1198911.418185745</c:v>
                </c:pt>
                <c:pt idx="152">
                  <c:v>1216142.053043847</c:v>
                </c:pt>
                <c:pt idx="153">
                  <c:v>1224273.492076604</c:v>
                </c:pt>
                <c:pt idx="154">
                  <c:v>1228639.519843616</c:v>
                </c:pt>
                <c:pt idx="155">
                  <c:v>1228992.087426218</c:v>
                </c:pt>
                <c:pt idx="156">
                  <c:v>1241875.899765444</c:v>
                </c:pt>
                <c:pt idx="157">
                  <c:v>1249316.374800602</c:v>
                </c:pt>
                <c:pt idx="158">
                  <c:v>1261459.037105446</c:v>
                </c:pt>
                <c:pt idx="159">
                  <c:v>1271319.489801389</c:v>
                </c:pt>
                <c:pt idx="160">
                  <c:v>1278465.182736323</c:v>
                </c:pt>
                <c:pt idx="161">
                  <c:v>1281155.160047201</c:v>
                </c:pt>
                <c:pt idx="162">
                  <c:v>1281132.815827127</c:v>
                </c:pt>
                <c:pt idx="163">
                  <c:v>1292819.770645579</c:v>
                </c:pt>
                <c:pt idx="164">
                  <c:v>1303656.765561544</c:v>
                </c:pt>
                <c:pt idx="165">
                  <c:v>1307849.964968479</c:v>
                </c:pt>
                <c:pt idx="166">
                  <c:v>1308129.346527543</c:v>
                </c:pt>
                <c:pt idx="167">
                  <c:v>1324452.36781684</c:v>
                </c:pt>
                <c:pt idx="168">
                  <c:v>1331697.918415406</c:v>
                </c:pt>
                <c:pt idx="169">
                  <c:v>1331239.779702288</c:v>
                </c:pt>
                <c:pt idx="170">
                  <c:v>1341253.225725867</c:v>
                </c:pt>
                <c:pt idx="171">
                  <c:v>1352595.776646898</c:v>
                </c:pt>
                <c:pt idx="172">
                  <c:v>1357532.344931864</c:v>
                </c:pt>
                <c:pt idx="173">
                  <c:v>1357522.006390225</c:v>
                </c:pt>
                <c:pt idx="174">
                  <c:v>1368266.060534255</c:v>
                </c:pt>
                <c:pt idx="175">
                  <c:v>1374050.208034054</c:v>
                </c:pt>
                <c:pt idx="176">
                  <c:v>1374687.974026906</c:v>
                </c:pt>
                <c:pt idx="177">
                  <c:v>1385445.388669488</c:v>
                </c:pt>
                <c:pt idx="178">
                  <c:v>1397070.10970217</c:v>
                </c:pt>
                <c:pt idx="179">
                  <c:v>1407756.397965634</c:v>
                </c:pt>
                <c:pt idx="180">
                  <c:v>1414386.63428389</c:v>
                </c:pt>
                <c:pt idx="181">
                  <c:v>1413990.521389839</c:v>
                </c:pt>
                <c:pt idx="182">
                  <c:v>1430567.5512023</c:v>
                </c:pt>
                <c:pt idx="183">
                  <c:v>1438186.372261507</c:v>
                </c:pt>
                <c:pt idx="184">
                  <c:v>1445732.628984451</c:v>
                </c:pt>
                <c:pt idx="185">
                  <c:v>1447896.020763191</c:v>
                </c:pt>
                <c:pt idx="186">
                  <c:v>1448266.470277917</c:v>
                </c:pt>
                <c:pt idx="187">
                  <c:v>1461603.408832436</c:v>
                </c:pt>
                <c:pt idx="188">
                  <c:v>1473723.780749928</c:v>
                </c:pt>
                <c:pt idx="189">
                  <c:v>1484763.466064988</c:v>
                </c:pt>
                <c:pt idx="190">
                  <c:v>1492737.979009276</c:v>
                </c:pt>
                <c:pt idx="191">
                  <c:v>1495711.756787312</c:v>
                </c:pt>
                <c:pt idx="192">
                  <c:v>1495557.353026838</c:v>
                </c:pt>
                <c:pt idx="193">
                  <c:v>1507973.659248864</c:v>
                </c:pt>
                <c:pt idx="194">
                  <c:v>1518879.614403291</c:v>
                </c:pt>
                <c:pt idx="195">
                  <c:v>1522963.124748071</c:v>
                </c:pt>
                <c:pt idx="196">
                  <c:v>1522580.303394716</c:v>
                </c:pt>
                <c:pt idx="197">
                  <c:v>1539293.096246417</c:v>
                </c:pt>
                <c:pt idx="198">
                  <c:v>1545580.176985445</c:v>
                </c:pt>
                <c:pt idx="199">
                  <c:v>1545856.661674939</c:v>
                </c:pt>
                <c:pt idx="200">
                  <c:v>1550205.471442092</c:v>
                </c:pt>
                <c:pt idx="201">
                  <c:v>1550581.895210281</c:v>
                </c:pt>
                <c:pt idx="202">
                  <c:v>1564852.963269351</c:v>
                </c:pt>
                <c:pt idx="203">
                  <c:v>1576458.480583684</c:v>
                </c:pt>
                <c:pt idx="204">
                  <c:v>1581508.896050306</c:v>
                </c:pt>
                <c:pt idx="205">
                  <c:v>1581349.004502406</c:v>
                </c:pt>
                <c:pt idx="206">
                  <c:v>1595024.789398293</c:v>
                </c:pt>
                <c:pt idx="207">
                  <c:v>1600384.917379358</c:v>
                </c:pt>
                <c:pt idx="208">
                  <c:v>1601189.627450808</c:v>
                </c:pt>
                <c:pt idx="209">
                  <c:v>1614947.779115722</c:v>
                </c:pt>
                <c:pt idx="210">
                  <c:v>1623253.854308776</c:v>
                </c:pt>
                <c:pt idx="211">
                  <c:v>1627762.81631297</c:v>
                </c:pt>
                <c:pt idx="212">
                  <c:v>1627912.604980919</c:v>
                </c:pt>
                <c:pt idx="213">
                  <c:v>1642554.11660034</c:v>
                </c:pt>
                <c:pt idx="214">
                  <c:v>1651471.429587022</c:v>
                </c:pt>
                <c:pt idx="215">
                  <c:v>1660541.448077795</c:v>
                </c:pt>
                <c:pt idx="216">
                  <c:v>1660778.548016492</c:v>
                </c:pt>
                <c:pt idx="217">
                  <c:v>1674957.573363016</c:v>
                </c:pt>
                <c:pt idx="218">
                  <c:v>1688157.118777498</c:v>
                </c:pt>
                <c:pt idx="219">
                  <c:v>1698934.414572496</c:v>
                </c:pt>
                <c:pt idx="220">
                  <c:v>1706754.878138592</c:v>
                </c:pt>
                <c:pt idx="221">
                  <c:v>1709823.70597224</c:v>
                </c:pt>
                <c:pt idx="222">
                  <c:v>1709578.739517628</c:v>
                </c:pt>
                <c:pt idx="223">
                  <c:v>1721696.091929614</c:v>
                </c:pt>
                <c:pt idx="224">
                  <c:v>1732456.557823803</c:v>
                </c:pt>
                <c:pt idx="225">
                  <c:v>1736633.873193578</c:v>
                </c:pt>
                <c:pt idx="226">
                  <c:v>1736711.573809091</c:v>
                </c:pt>
                <c:pt idx="227">
                  <c:v>1752962.693421128</c:v>
                </c:pt>
                <c:pt idx="228">
                  <c:v>1763019.10326454</c:v>
                </c:pt>
                <c:pt idx="229">
                  <c:v>1765481.951278828</c:v>
                </c:pt>
                <c:pt idx="230">
                  <c:v>1765050.980756264</c:v>
                </c:pt>
                <c:pt idx="231">
                  <c:v>1772762.865183271</c:v>
                </c:pt>
                <c:pt idx="232">
                  <c:v>1774253.457414607</c:v>
                </c:pt>
                <c:pt idx="233">
                  <c:v>1787171.144123</c:v>
                </c:pt>
                <c:pt idx="234">
                  <c:v>1793569.36341643</c:v>
                </c:pt>
                <c:pt idx="235">
                  <c:v>1798386.460349892</c:v>
                </c:pt>
                <c:pt idx="236">
                  <c:v>1798402.676619709</c:v>
                </c:pt>
                <c:pt idx="237">
                  <c:v>1810611.228657384</c:v>
                </c:pt>
                <c:pt idx="238">
                  <c:v>1821112.401189482</c:v>
                </c:pt>
                <c:pt idx="239">
                  <c:v>1833364.982626625</c:v>
                </c:pt>
                <c:pt idx="240">
                  <c:v>1844716.157357019</c:v>
                </c:pt>
                <c:pt idx="241">
                  <c:v>1851756.743662381</c:v>
                </c:pt>
                <c:pt idx="242">
                  <c:v>1851487.881706261</c:v>
                </c:pt>
                <c:pt idx="243">
                  <c:v>1867128.590435435</c:v>
                </c:pt>
                <c:pt idx="244">
                  <c:v>1875724.061794986</c:v>
                </c:pt>
                <c:pt idx="245">
                  <c:v>1877598.572004805</c:v>
                </c:pt>
                <c:pt idx="246">
                  <c:v>1877819.941944819</c:v>
                </c:pt>
                <c:pt idx="247">
                  <c:v>1891208.005796548</c:v>
                </c:pt>
                <c:pt idx="248">
                  <c:v>1903613.75524176</c:v>
                </c:pt>
                <c:pt idx="249">
                  <c:v>1914975.733992513</c:v>
                </c:pt>
                <c:pt idx="250">
                  <c:v>1922914.138744525</c:v>
                </c:pt>
                <c:pt idx="251">
                  <c:v>1925752.762243771</c:v>
                </c:pt>
                <c:pt idx="252">
                  <c:v>1925782.017657388</c:v>
                </c:pt>
                <c:pt idx="253">
                  <c:v>1937509.030664089</c:v>
                </c:pt>
                <c:pt idx="254">
                  <c:v>1947737.3544615</c:v>
                </c:pt>
                <c:pt idx="255">
                  <c:v>1951301.675863559</c:v>
                </c:pt>
                <c:pt idx="256">
                  <c:v>1950986.377019417</c:v>
                </c:pt>
                <c:pt idx="257">
                  <c:v>1966765.278678716</c:v>
                </c:pt>
                <c:pt idx="258">
                  <c:v>1975444.055765035</c:v>
                </c:pt>
                <c:pt idx="259">
                  <c:v>1981264.733536685</c:v>
                </c:pt>
                <c:pt idx="260">
                  <c:v>1981513.501618616</c:v>
                </c:pt>
                <c:pt idx="261">
                  <c:v>1986190.622887011</c:v>
                </c:pt>
                <c:pt idx="262">
                  <c:v>1987671.830292507</c:v>
                </c:pt>
                <c:pt idx="263">
                  <c:v>2001638.021451262</c:v>
                </c:pt>
                <c:pt idx="264">
                  <c:v>2010614.213082805</c:v>
                </c:pt>
                <c:pt idx="265">
                  <c:v>2016184.799229854</c:v>
                </c:pt>
                <c:pt idx="266">
                  <c:v>2015855.462829341</c:v>
                </c:pt>
                <c:pt idx="267">
                  <c:v>2028592.706049226</c:v>
                </c:pt>
                <c:pt idx="268">
                  <c:v>2035884.86172855</c:v>
                </c:pt>
                <c:pt idx="269">
                  <c:v>2048819.378329634</c:v>
                </c:pt>
                <c:pt idx="270">
                  <c:v>2056488.028241496</c:v>
                </c:pt>
                <c:pt idx="271">
                  <c:v>2060300.961821903</c:v>
                </c:pt>
                <c:pt idx="272">
                  <c:v>2060543.05678278</c:v>
                </c:pt>
                <c:pt idx="273">
                  <c:v>2074462.091447401</c:v>
                </c:pt>
                <c:pt idx="274">
                  <c:v>2083117.500182885</c:v>
                </c:pt>
                <c:pt idx="275">
                  <c:v>2092456.967035764</c:v>
                </c:pt>
                <c:pt idx="276">
                  <c:v>2092171.956134271</c:v>
                </c:pt>
                <c:pt idx="277">
                  <c:v>2105894.300137891</c:v>
                </c:pt>
                <c:pt idx="278">
                  <c:v>2118772.063243912</c:v>
                </c:pt>
                <c:pt idx="279">
                  <c:v>2129088.836251664</c:v>
                </c:pt>
                <c:pt idx="280">
                  <c:v>2136445.799227951</c:v>
                </c:pt>
                <c:pt idx="281">
                  <c:v>2139307.040822049</c:v>
                </c:pt>
                <c:pt idx="282">
                  <c:v>2139010.26392283</c:v>
                </c:pt>
                <c:pt idx="283">
                  <c:v>2150204.446721864</c:v>
                </c:pt>
                <c:pt idx="284">
                  <c:v>2159883.789999833</c:v>
                </c:pt>
                <c:pt idx="285">
                  <c:v>2163554.692910154</c:v>
                </c:pt>
                <c:pt idx="286">
                  <c:v>2163651.612858684</c:v>
                </c:pt>
                <c:pt idx="287">
                  <c:v>2179244.607658183</c:v>
                </c:pt>
                <c:pt idx="288">
                  <c:v>2189226.643754256</c:v>
                </c:pt>
                <c:pt idx="289">
                  <c:v>2191862.494765393</c:v>
                </c:pt>
                <c:pt idx="290">
                  <c:v>2191442.304606311</c:v>
                </c:pt>
                <c:pt idx="291">
                  <c:v>2199306.29411644</c:v>
                </c:pt>
                <c:pt idx="292">
                  <c:v>2197561.648077963</c:v>
                </c:pt>
                <c:pt idx="293">
                  <c:v>2212084.08579614</c:v>
                </c:pt>
                <c:pt idx="294">
                  <c:v>2217995.583968848</c:v>
                </c:pt>
                <c:pt idx="295">
                  <c:v>2222466.210029317</c:v>
                </c:pt>
                <c:pt idx="296">
                  <c:v>2222622.845359723</c:v>
                </c:pt>
                <c:pt idx="297">
                  <c:v>2234227.110123424</c:v>
                </c:pt>
                <c:pt idx="298">
                  <c:v>2244434.54867244</c:v>
                </c:pt>
                <c:pt idx="299">
                  <c:v>2256091.602218921</c:v>
                </c:pt>
                <c:pt idx="300">
                  <c:v>2267290.410165382</c:v>
                </c:pt>
                <c:pt idx="301">
                  <c:v>2274194.794601325</c:v>
                </c:pt>
                <c:pt idx="302">
                  <c:v>2273780.984442955</c:v>
                </c:pt>
                <c:pt idx="303">
                  <c:v>2288930.43322982</c:v>
                </c:pt>
                <c:pt idx="304">
                  <c:v>2297265.309273073</c:v>
                </c:pt>
                <c:pt idx="305">
                  <c:v>2297660.892186879</c:v>
                </c:pt>
                <c:pt idx="306">
                  <c:v>2297563.612542058</c:v>
                </c:pt>
                <c:pt idx="307">
                  <c:v>2310343.294766412</c:v>
                </c:pt>
                <c:pt idx="308">
                  <c:v>2321884.124982913</c:v>
                </c:pt>
                <c:pt idx="309">
                  <c:v>2332568.738241767</c:v>
                </c:pt>
                <c:pt idx="310">
                  <c:v>2339742.624822056</c:v>
                </c:pt>
                <c:pt idx="311">
                  <c:v>2342129.627060327</c:v>
                </c:pt>
                <c:pt idx="312">
                  <c:v>2342219.6104881</c:v>
                </c:pt>
                <c:pt idx="313">
                  <c:v>2352552.623137665</c:v>
                </c:pt>
                <c:pt idx="314">
                  <c:v>2361326.48455039</c:v>
                </c:pt>
                <c:pt idx="315">
                  <c:v>2364118.313711499</c:v>
                </c:pt>
                <c:pt idx="316">
                  <c:v>2363763.793601293</c:v>
                </c:pt>
                <c:pt idx="317">
                  <c:v>2378314.542288379</c:v>
                </c:pt>
                <c:pt idx="318">
                  <c:v>2386493.944846473</c:v>
                </c:pt>
                <c:pt idx="319">
                  <c:v>2391995.451891547</c:v>
                </c:pt>
                <c:pt idx="320">
                  <c:v>2392221.377180655</c:v>
                </c:pt>
                <c:pt idx="321">
                  <c:v>2395961.518499396</c:v>
                </c:pt>
                <c:pt idx="322">
                  <c:v>2397590.599950073</c:v>
                </c:pt>
                <c:pt idx="323">
                  <c:v>2410586.812297059</c:v>
                </c:pt>
                <c:pt idx="324">
                  <c:v>2419840.868865526</c:v>
                </c:pt>
                <c:pt idx="325">
                  <c:v>2425140.828805659</c:v>
                </c:pt>
                <c:pt idx="326">
                  <c:v>2424701.736360237</c:v>
                </c:pt>
                <c:pt idx="327">
                  <c:v>2436678.464389128</c:v>
                </c:pt>
                <c:pt idx="328">
                  <c:v>2442914.598255478</c:v>
                </c:pt>
                <c:pt idx="329">
                  <c:v>2454872.30813569</c:v>
                </c:pt>
                <c:pt idx="330">
                  <c:v>2460707.058797203</c:v>
                </c:pt>
                <c:pt idx="331">
                  <c:v>2462993.055470334</c:v>
                </c:pt>
                <c:pt idx="332">
                  <c:v>2463353.173743179</c:v>
                </c:pt>
                <c:pt idx="333">
                  <c:v>2475412.097268459</c:v>
                </c:pt>
                <c:pt idx="334">
                  <c:v>2482996.509240259</c:v>
                </c:pt>
                <c:pt idx="335">
                  <c:v>2492686.964658882</c:v>
                </c:pt>
                <c:pt idx="336">
                  <c:v>2492581.037487442</c:v>
                </c:pt>
                <c:pt idx="337">
                  <c:v>2504435.639104126</c:v>
                </c:pt>
                <c:pt idx="338">
                  <c:v>2516010.374059689</c:v>
                </c:pt>
                <c:pt idx="339">
                  <c:v>2524809.42382229</c:v>
                </c:pt>
                <c:pt idx="340">
                  <c:v>2530904.601318628</c:v>
                </c:pt>
                <c:pt idx="341">
                  <c:v>2533273.745530242</c:v>
                </c:pt>
                <c:pt idx="342">
                  <c:v>2532863.94179234</c:v>
                </c:pt>
                <c:pt idx="343">
                  <c:v>2542185.447052939</c:v>
                </c:pt>
                <c:pt idx="344">
                  <c:v>2549709.5266813</c:v>
                </c:pt>
                <c:pt idx="345">
                  <c:v>2552520.058962548</c:v>
                </c:pt>
                <c:pt idx="346">
                  <c:v>2552648.900568346</c:v>
                </c:pt>
                <c:pt idx="347">
                  <c:v>2566422.483578005</c:v>
                </c:pt>
                <c:pt idx="348">
                  <c:v>2575331.968713957</c:v>
                </c:pt>
                <c:pt idx="349">
                  <c:v>2577084.537840308</c:v>
                </c:pt>
                <c:pt idx="350">
                  <c:v>2576670.496396915</c:v>
                </c:pt>
                <c:pt idx="351">
                  <c:v>2584065.638742236</c:v>
                </c:pt>
                <c:pt idx="352">
                  <c:v>2581901.639073316</c:v>
                </c:pt>
                <c:pt idx="353">
                  <c:v>2592648.938218602</c:v>
                </c:pt>
                <c:pt idx="354">
                  <c:v>2596519.187772505</c:v>
                </c:pt>
                <c:pt idx="355">
                  <c:v>2599644.536990089</c:v>
                </c:pt>
                <c:pt idx="356">
                  <c:v>2599932.94499647</c:v>
                </c:pt>
                <c:pt idx="357">
                  <c:v>2609065.672457671</c:v>
                </c:pt>
                <c:pt idx="358">
                  <c:v>2617974.971352992</c:v>
                </c:pt>
                <c:pt idx="359">
                  <c:v>2626871.383991974</c:v>
                </c:pt>
                <c:pt idx="360">
                  <c:v>2636902.269133455</c:v>
                </c:pt>
                <c:pt idx="361">
                  <c:v>2643174.265543321</c:v>
                </c:pt>
                <c:pt idx="362">
                  <c:v>2642574.89475795</c:v>
                </c:pt>
                <c:pt idx="363">
                  <c:v>2655706.077741597</c:v>
                </c:pt>
                <c:pt idx="364">
                  <c:v>2662485.112095767</c:v>
                </c:pt>
                <c:pt idx="365">
                  <c:v>2659450.842745253</c:v>
                </c:pt>
                <c:pt idx="366">
                  <c:v>2659139.49980987</c:v>
                </c:pt>
                <c:pt idx="367">
                  <c:v>2669193.661476629</c:v>
                </c:pt>
                <c:pt idx="368">
                  <c:v>2677778.232757606</c:v>
                </c:pt>
                <c:pt idx="369">
                  <c:v>2686192.310179392</c:v>
                </c:pt>
                <c:pt idx="370">
                  <c:v>2691459.886699709</c:v>
                </c:pt>
                <c:pt idx="371">
                  <c:v>2691574.72364566</c:v>
                </c:pt>
                <c:pt idx="372">
                  <c:v>2692870.996039272</c:v>
                </c:pt>
                <c:pt idx="373">
                  <c:v>2693033.915104651</c:v>
                </c:pt>
                <c:pt idx="374">
                  <c:v>2701771.902377214</c:v>
                </c:pt>
                <c:pt idx="375">
                  <c:v>2705947.443875491</c:v>
                </c:pt>
                <c:pt idx="376">
                  <c:v>2705647.87094009</c:v>
                </c:pt>
                <c:pt idx="377">
                  <c:v>2715684.433449544</c:v>
                </c:pt>
                <c:pt idx="378">
                  <c:v>2721012.02877924</c:v>
                </c:pt>
                <c:pt idx="379">
                  <c:v>2725790.274776294</c:v>
                </c:pt>
                <c:pt idx="380">
                  <c:v>2725901.976089231</c:v>
                </c:pt>
                <c:pt idx="381">
                  <c:v>2726921.884237273</c:v>
                </c:pt>
                <c:pt idx="382">
                  <c:v>2724573.624820065</c:v>
                </c:pt>
                <c:pt idx="383">
                  <c:v>2736629.50530082</c:v>
                </c:pt>
                <c:pt idx="384">
                  <c:v>2745338.742286747</c:v>
                </c:pt>
                <c:pt idx="385">
                  <c:v>2744741.870502429</c:v>
                </c:pt>
                <c:pt idx="386">
                  <c:v>2749810.666180818</c:v>
                </c:pt>
                <c:pt idx="387">
                  <c:v>2751147.776009216</c:v>
                </c:pt>
                <c:pt idx="388">
                  <c:v>2758229.546967986</c:v>
                </c:pt>
                <c:pt idx="389">
                  <c:v>2767529.636682238</c:v>
                </c:pt>
                <c:pt idx="390">
                  <c:v>2768532.027843523</c:v>
                </c:pt>
                <c:pt idx="391">
                  <c:v>2769073.560051923</c:v>
                </c:pt>
                <c:pt idx="392">
                  <c:v>2767208.422563452</c:v>
                </c:pt>
                <c:pt idx="393">
                  <c:v>2767113.427217859</c:v>
                </c:pt>
                <c:pt idx="394">
                  <c:v>2774754.646366724</c:v>
                </c:pt>
                <c:pt idx="395">
                  <c:v>2777346.077992744</c:v>
                </c:pt>
                <c:pt idx="396">
                  <c:v>2777967.10396897</c:v>
                </c:pt>
                <c:pt idx="397">
                  <c:v>2787584.603996645</c:v>
                </c:pt>
                <c:pt idx="398">
                  <c:v>2787376.811580859</c:v>
                </c:pt>
                <c:pt idx="399">
                  <c:v>2796835.424618993</c:v>
                </c:pt>
                <c:pt idx="400">
                  <c:v>2801763.612553109</c:v>
                </c:pt>
                <c:pt idx="401">
                  <c:v>2805184.392494012</c:v>
                </c:pt>
                <c:pt idx="402">
                  <c:v>2804457.064257352</c:v>
                </c:pt>
                <c:pt idx="403">
                  <c:v>2806652.872990051</c:v>
                </c:pt>
                <c:pt idx="404">
                  <c:v>2805399.700756274</c:v>
                </c:pt>
                <c:pt idx="405">
                  <c:v>2811166.319335901</c:v>
                </c:pt>
                <c:pt idx="406">
                  <c:v>2815107.859729931</c:v>
                </c:pt>
                <c:pt idx="407">
                  <c:v>2814953.676694313</c:v>
                </c:pt>
                <c:pt idx="408">
                  <c:v>2824167.756413603</c:v>
                </c:pt>
                <c:pt idx="409">
                  <c:v>2820955.277683335</c:v>
                </c:pt>
                <c:pt idx="410">
                  <c:v>2820191.798218778</c:v>
                </c:pt>
                <c:pt idx="411">
                  <c:v>2821469.170958053</c:v>
                </c:pt>
                <c:pt idx="412">
                  <c:v>2822970.625115993</c:v>
                </c:pt>
                <c:pt idx="413">
                  <c:v>2828849.061810411</c:v>
                </c:pt>
                <c:pt idx="414">
                  <c:v>2827021.028347022</c:v>
                </c:pt>
                <c:pt idx="415">
                  <c:v>2827754.7167484</c:v>
                </c:pt>
                <c:pt idx="416">
                  <c:v>2831352.209235436</c:v>
                </c:pt>
                <c:pt idx="417">
                  <c:v>2826175.102544192</c:v>
                </c:pt>
                <c:pt idx="418">
                  <c:v>2830981.707336141</c:v>
                </c:pt>
                <c:pt idx="419">
                  <c:v>2831040.642609729</c:v>
                </c:pt>
                <c:pt idx="420">
                  <c:v>2830403.549609625</c:v>
                </c:pt>
                <c:pt idx="421">
                  <c:v>2838316.168123684</c:v>
                </c:pt>
                <c:pt idx="422">
                  <c:v>2831329.046992985</c:v>
                </c:pt>
                <c:pt idx="423">
                  <c:v>2836367.626477527</c:v>
                </c:pt>
                <c:pt idx="424">
                  <c:v>2837271.218130383</c:v>
                </c:pt>
                <c:pt idx="425">
                  <c:v>2842302.626190667</c:v>
                </c:pt>
                <c:pt idx="426">
                  <c:v>2842760.383389957</c:v>
                </c:pt>
                <c:pt idx="427">
                  <c:v>2846896.028705562</c:v>
                </c:pt>
                <c:pt idx="428">
                  <c:v>2840645.768676833</c:v>
                </c:pt>
                <c:pt idx="429">
                  <c:v>2840485.103332212</c:v>
                </c:pt>
                <c:pt idx="430">
                  <c:v>2842795.268356097</c:v>
                </c:pt>
                <c:pt idx="431">
                  <c:v>2843374.931494918</c:v>
                </c:pt>
                <c:pt idx="432">
                  <c:v>2842447.491602929</c:v>
                </c:pt>
                <c:pt idx="433">
                  <c:v>2844967.080340373</c:v>
                </c:pt>
                <c:pt idx="434">
                  <c:v>2844593.16749102</c:v>
                </c:pt>
                <c:pt idx="435">
                  <c:v>2845432.113995643</c:v>
                </c:pt>
                <c:pt idx="436">
                  <c:v>2845271.265699411</c:v>
                </c:pt>
                <c:pt idx="437">
                  <c:v>2843852.008181826</c:v>
                </c:pt>
                <c:pt idx="438">
                  <c:v>2841771.620586752</c:v>
                </c:pt>
                <c:pt idx="439">
                  <c:v>2846158.806244064</c:v>
                </c:pt>
                <c:pt idx="440">
                  <c:v>2846263.056786899</c:v>
                </c:pt>
                <c:pt idx="441">
                  <c:v>2849134.019118258</c:v>
                </c:pt>
                <c:pt idx="442">
                  <c:v>2843918.57306721</c:v>
                </c:pt>
                <c:pt idx="443">
                  <c:v>2847236.314336389</c:v>
                </c:pt>
                <c:pt idx="444">
                  <c:v>2844384.430622276</c:v>
                </c:pt>
                <c:pt idx="445">
                  <c:v>2848145.787185297</c:v>
                </c:pt>
                <c:pt idx="446">
                  <c:v>2845040.959957453</c:v>
                </c:pt>
                <c:pt idx="447">
                  <c:v>2852062.539599257</c:v>
                </c:pt>
                <c:pt idx="448">
                  <c:v>2846179.148203495</c:v>
                </c:pt>
                <c:pt idx="449">
                  <c:v>2848974.970195728</c:v>
                </c:pt>
                <c:pt idx="450">
                  <c:v>2845552.061716081</c:v>
                </c:pt>
                <c:pt idx="451">
                  <c:v>2847957.114079358</c:v>
                </c:pt>
                <c:pt idx="452">
                  <c:v>2841905.453514787</c:v>
                </c:pt>
                <c:pt idx="453">
                  <c:v>2847555.479167761</c:v>
                </c:pt>
                <c:pt idx="454">
                  <c:v>2844784.803234207</c:v>
                </c:pt>
                <c:pt idx="455">
                  <c:v>2847716.714516245</c:v>
                </c:pt>
                <c:pt idx="456">
                  <c:v>2843043.504418144</c:v>
                </c:pt>
                <c:pt idx="457">
                  <c:v>2845509.070973095</c:v>
                </c:pt>
                <c:pt idx="458">
                  <c:v>2848417.895536272</c:v>
                </c:pt>
                <c:pt idx="459">
                  <c:v>2851702.770166479</c:v>
                </c:pt>
                <c:pt idx="460">
                  <c:v>2847574.668181313</c:v>
                </c:pt>
                <c:pt idx="461">
                  <c:v>2848608.685957544</c:v>
                </c:pt>
                <c:pt idx="462">
                  <c:v>2848108.549538631</c:v>
                </c:pt>
                <c:pt idx="463">
                  <c:v>2851996.056303919</c:v>
                </c:pt>
                <c:pt idx="464">
                  <c:v>2846228.479043439</c:v>
                </c:pt>
                <c:pt idx="465">
                  <c:v>2852985.373537564</c:v>
                </c:pt>
                <c:pt idx="466">
                  <c:v>2848858.995139366</c:v>
                </c:pt>
                <c:pt idx="467">
                  <c:v>2849687.716741851</c:v>
                </c:pt>
                <c:pt idx="468">
                  <c:v>2848597.346788964</c:v>
                </c:pt>
                <c:pt idx="469">
                  <c:v>2852354.432404922</c:v>
                </c:pt>
                <c:pt idx="470">
                  <c:v>2849114.094077158</c:v>
                </c:pt>
                <c:pt idx="471">
                  <c:v>2851201.112150946</c:v>
                </c:pt>
                <c:pt idx="472">
                  <c:v>2850170.800369556</c:v>
                </c:pt>
                <c:pt idx="473">
                  <c:v>2851972.437557085</c:v>
                </c:pt>
                <c:pt idx="474">
                  <c:v>2852510.03287514</c:v>
                </c:pt>
                <c:pt idx="475">
                  <c:v>2851022.784399735</c:v>
                </c:pt>
                <c:pt idx="476">
                  <c:v>2849306.747203564</c:v>
                </c:pt>
                <c:pt idx="477">
                  <c:v>2850518.404544428</c:v>
                </c:pt>
                <c:pt idx="478">
                  <c:v>2849458.858772628</c:v>
                </c:pt>
                <c:pt idx="479">
                  <c:v>2848309.89524032</c:v>
                </c:pt>
                <c:pt idx="480">
                  <c:v>2849075.837447518</c:v>
                </c:pt>
                <c:pt idx="481">
                  <c:v>2847358.937029777</c:v>
                </c:pt>
                <c:pt idx="482">
                  <c:v>2849496.157962707</c:v>
                </c:pt>
                <c:pt idx="483">
                  <c:v>2848867.108206717</c:v>
                </c:pt>
                <c:pt idx="484">
                  <c:v>2847684.005644549</c:v>
                </c:pt>
                <c:pt idx="485">
                  <c:v>2850701.497744955</c:v>
                </c:pt>
                <c:pt idx="486">
                  <c:v>2848478.179613911</c:v>
                </c:pt>
                <c:pt idx="487">
                  <c:v>2847916.995361772</c:v>
                </c:pt>
                <c:pt idx="488">
                  <c:v>2850257.14424163</c:v>
                </c:pt>
                <c:pt idx="489">
                  <c:v>2850907.687943481</c:v>
                </c:pt>
                <c:pt idx="490">
                  <c:v>2847376.255177273</c:v>
                </c:pt>
                <c:pt idx="491">
                  <c:v>2850134.589196229</c:v>
                </c:pt>
                <c:pt idx="492">
                  <c:v>2850488.372404998</c:v>
                </c:pt>
                <c:pt idx="493">
                  <c:v>2850639.096426631</c:v>
                </c:pt>
                <c:pt idx="494">
                  <c:v>2853118.391744207</c:v>
                </c:pt>
                <c:pt idx="495">
                  <c:v>2851372.733110665</c:v>
                </c:pt>
                <c:pt idx="496">
                  <c:v>2851639.336195197</c:v>
                </c:pt>
                <c:pt idx="497">
                  <c:v>2853943.370941279</c:v>
                </c:pt>
                <c:pt idx="498">
                  <c:v>2852862.087639588</c:v>
                </c:pt>
                <c:pt idx="499">
                  <c:v>2852727.015257956</c:v>
                </c:pt>
                <c:pt idx="500">
                  <c:v>2855414.001856924</c:v>
                </c:pt>
                <c:pt idx="501">
                  <c:v>2855718.032065311</c:v>
                </c:pt>
                <c:pt idx="502">
                  <c:v>2857380.841042431</c:v>
                </c:pt>
                <c:pt idx="503">
                  <c:v>2858364.860403349</c:v>
                </c:pt>
                <c:pt idx="504">
                  <c:v>2862524.534604673</c:v>
                </c:pt>
                <c:pt idx="505">
                  <c:v>2858638.205694238</c:v>
                </c:pt>
                <c:pt idx="506">
                  <c:v>2859110.244431512</c:v>
                </c:pt>
                <c:pt idx="507">
                  <c:v>2858414.578556322</c:v>
                </c:pt>
                <c:pt idx="508">
                  <c:v>2861874.78693138</c:v>
                </c:pt>
                <c:pt idx="509">
                  <c:v>2858086.044126454</c:v>
                </c:pt>
                <c:pt idx="510">
                  <c:v>2857252.862478983</c:v>
                </c:pt>
                <c:pt idx="511">
                  <c:v>2857114.870552916</c:v>
                </c:pt>
                <c:pt idx="512">
                  <c:v>2854755.954410953</c:v>
                </c:pt>
                <c:pt idx="513">
                  <c:v>2855540.199844322</c:v>
                </c:pt>
                <c:pt idx="514">
                  <c:v>2853817.80603414</c:v>
                </c:pt>
                <c:pt idx="515">
                  <c:v>2856458.974957631</c:v>
                </c:pt>
                <c:pt idx="516">
                  <c:v>2854501.382665571</c:v>
                </c:pt>
                <c:pt idx="517">
                  <c:v>2854237.400428699</c:v>
                </c:pt>
                <c:pt idx="518">
                  <c:v>2854083.59527642</c:v>
                </c:pt>
                <c:pt idx="519">
                  <c:v>2855611.771673896</c:v>
                </c:pt>
                <c:pt idx="520">
                  <c:v>2854732.96083907</c:v>
                </c:pt>
                <c:pt idx="521">
                  <c:v>2854071.289816565</c:v>
                </c:pt>
                <c:pt idx="522">
                  <c:v>2855805.720530293</c:v>
                </c:pt>
                <c:pt idx="523">
                  <c:v>2855493.880020909</c:v>
                </c:pt>
                <c:pt idx="524">
                  <c:v>2852792.165116392</c:v>
                </c:pt>
                <c:pt idx="525">
                  <c:v>2854807.790584972</c:v>
                </c:pt>
                <c:pt idx="526">
                  <c:v>2851137.97546259</c:v>
                </c:pt>
                <c:pt idx="527">
                  <c:v>2855457.599797993</c:v>
                </c:pt>
                <c:pt idx="528">
                  <c:v>2856072.007066456</c:v>
                </c:pt>
                <c:pt idx="529">
                  <c:v>2855626.737542609</c:v>
                </c:pt>
                <c:pt idx="530">
                  <c:v>2852833.554436598</c:v>
                </c:pt>
                <c:pt idx="531">
                  <c:v>2854794.584135967</c:v>
                </c:pt>
                <c:pt idx="532">
                  <c:v>2858065.301237294</c:v>
                </c:pt>
                <c:pt idx="533">
                  <c:v>2852727.565697449</c:v>
                </c:pt>
                <c:pt idx="534">
                  <c:v>2856234.054917141</c:v>
                </c:pt>
                <c:pt idx="535">
                  <c:v>2854774.22226571</c:v>
                </c:pt>
                <c:pt idx="536">
                  <c:v>2857932.073832919</c:v>
                </c:pt>
                <c:pt idx="537">
                  <c:v>2854380.518943098</c:v>
                </c:pt>
                <c:pt idx="538">
                  <c:v>2855054.146765802</c:v>
                </c:pt>
                <c:pt idx="539">
                  <c:v>2855568.073794856</c:v>
                </c:pt>
                <c:pt idx="540">
                  <c:v>2854920.531405957</c:v>
                </c:pt>
                <c:pt idx="541">
                  <c:v>2854408.216969499</c:v>
                </c:pt>
                <c:pt idx="542">
                  <c:v>2854041.645858287</c:v>
                </c:pt>
                <c:pt idx="543">
                  <c:v>2854338.027825435</c:v>
                </c:pt>
                <c:pt idx="544">
                  <c:v>2853861.08922187</c:v>
                </c:pt>
                <c:pt idx="545">
                  <c:v>2854112.96640535</c:v>
                </c:pt>
                <c:pt idx="546">
                  <c:v>2853131.373861791</c:v>
                </c:pt>
                <c:pt idx="547">
                  <c:v>2854404.142597136</c:v>
                </c:pt>
                <c:pt idx="548">
                  <c:v>2852803.858565194</c:v>
                </c:pt>
                <c:pt idx="549">
                  <c:v>2854087.747775408</c:v>
                </c:pt>
                <c:pt idx="550">
                  <c:v>2853650.731206379</c:v>
                </c:pt>
                <c:pt idx="551">
                  <c:v>2854133.272128998</c:v>
                </c:pt>
                <c:pt idx="552">
                  <c:v>2855163.533910631</c:v>
                </c:pt>
                <c:pt idx="553">
                  <c:v>2855623.392070516</c:v>
                </c:pt>
                <c:pt idx="554">
                  <c:v>2855192.637357417</c:v>
                </c:pt>
                <c:pt idx="555">
                  <c:v>2855520.84142059</c:v>
                </c:pt>
                <c:pt idx="556">
                  <c:v>2855008.813014206</c:v>
                </c:pt>
                <c:pt idx="557">
                  <c:v>2854184.513426616</c:v>
                </c:pt>
                <c:pt idx="558">
                  <c:v>2854157.057235067</c:v>
                </c:pt>
                <c:pt idx="559">
                  <c:v>2854374.659027973</c:v>
                </c:pt>
                <c:pt idx="560">
                  <c:v>2855930.572469411</c:v>
                </c:pt>
                <c:pt idx="561">
                  <c:v>2856820.872086233</c:v>
                </c:pt>
                <c:pt idx="562">
                  <c:v>2857411.011528203</c:v>
                </c:pt>
                <c:pt idx="563">
                  <c:v>2857329.597223804</c:v>
                </c:pt>
                <c:pt idx="564">
                  <c:v>2858439.132802477</c:v>
                </c:pt>
                <c:pt idx="565">
                  <c:v>2857096.759682245</c:v>
                </c:pt>
                <c:pt idx="566">
                  <c:v>2858302.077327852</c:v>
                </c:pt>
                <c:pt idx="567">
                  <c:v>2858112.41430979</c:v>
                </c:pt>
                <c:pt idx="568">
                  <c:v>2856031.183851575</c:v>
                </c:pt>
                <c:pt idx="569">
                  <c:v>2857441.925133176</c:v>
                </c:pt>
                <c:pt idx="570">
                  <c:v>2857609.191411605</c:v>
                </c:pt>
                <c:pt idx="571">
                  <c:v>2857470.354984558</c:v>
                </c:pt>
                <c:pt idx="572">
                  <c:v>2856469.771276789</c:v>
                </c:pt>
                <c:pt idx="573">
                  <c:v>2857194.934691787</c:v>
                </c:pt>
                <c:pt idx="574">
                  <c:v>2856563.865944859</c:v>
                </c:pt>
                <c:pt idx="575">
                  <c:v>2856249.408374349</c:v>
                </c:pt>
                <c:pt idx="576">
                  <c:v>2857696.13907506</c:v>
                </c:pt>
                <c:pt idx="577">
                  <c:v>2856754.708470749</c:v>
                </c:pt>
                <c:pt idx="578">
                  <c:v>2856891.066843089</c:v>
                </c:pt>
                <c:pt idx="579">
                  <c:v>2856637.75136185</c:v>
                </c:pt>
                <c:pt idx="580">
                  <c:v>2857277.086681034</c:v>
                </c:pt>
                <c:pt idx="581">
                  <c:v>2857019.485545662</c:v>
                </c:pt>
                <c:pt idx="582">
                  <c:v>2855904.364717097</c:v>
                </c:pt>
                <c:pt idx="583">
                  <c:v>2856597.462241826</c:v>
                </c:pt>
                <c:pt idx="584">
                  <c:v>2857572.574756768</c:v>
                </c:pt>
                <c:pt idx="585">
                  <c:v>2856653.416673216</c:v>
                </c:pt>
                <c:pt idx="586">
                  <c:v>2857274.007663394</c:v>
                </c:pt>
                <c:pt idx="587">
                  <c:v>2857425.621992025</c:v>
                </c:pt>
                <c:pt idx="588">
                  <c:v>2857377.325680408</c:v>
                </c:pt>
                <c:pt idx="589">
                  <c:v>2856926.595690944</c:v>
                </c:pt>
                <c:pt idx="590">
                  <c:v>2856326.948720858</c:v>
                </c:pt>
                <c:pt idx="591">
                  <c:v>2855375.224828394</c:v>
                </c:pt>
                <c:pt idx="592">
                  <c:v>2856436.270401888</c:v>
                </c:pt>
                <c:pt idx="593">
                  <c:v>2855128.18435394</c:v>
                </c:pt>
                <c:pt idx="594">
                  <c:v>2855222.175987381</c:v>
                </c:pt>
                <c:pt idx="595">
                  <c:v>2854454.169766984</c:v>
                </c:pt>
                <c:pt idx="596">
                  <c:v>2855112.967923182</c:v>
                </c:pt>
                <c:pt idx="597">
                  <c:v>2855364.539537178</c:v>
                </c:pt>
                <c:pt idx="598">
                  <c:v>2855493.683343154</c:v>
                </c:pt>
                <c:pt idx="599">
                  <c:v>2854877.772746522</c:v>
                </c:pt>
                <c:pt idx="600">
                  <c:v>2855352.158376773</c:v>
                </c:pt>
                <c:pt idx="601">
                  <c:v>2855225.07108187</c:v>
                </c:pt>
                <c:pt idx="602">
                  <c:v>2855405.755199516</c:v>
                </c:pt>
                <c:pt idx="603">
                  <c:v>2855096.898617581</c:v>
                </c:pt>
                <c:pt idx="604">
                  <c:v>2855677.71144959</c:v>
                </c:pt>
                <c:pt idx="605">
                  <c:v>2855843.518110299</c:v>
                </c:pt>
                <c:pt idx="606">
                  <c:v>2855716.592811081</c:v>
                </c:pt>
                <c:pt idx="607">
                  <c:v>2856151.097044345</c:v>
                </c:pt>
                <c:pt idx="608">
                  <c:v>2856040.61432207</c:v>
                </c:pt>
                <c:pt idx="609">
                  <c:v>2856452.659118446</c:v>
                </c:pt>
                <c:pt idx="610">
                  <c:v>2856278.733804522</c:v>
                </c:pt>
                <c:pt idx="611">
                  <c:v>2856429.118625744</c:v>
                </c:pt>
                <c:pt idx="612">
                  <c:v>2856590.964373747</c:v>
                </c:pt>
                <c:pt idx="613">
                  <c:v>2856265.304815579</c:v>
                </c:pt>
                <c:pt idx="614">
                  <c:v>2856345.221829226</c:v>
                </c:pt>
                <c:pt idx="615">
                  <c:v>2856396.295297089</c:v>
                </c:pt>
                <c:pt idx="616">
                  <c:v>2856010.102526865</c:v>
                </c:pt>
                <c:pt idx="617">
                  <c:v>2856564.525101501</c:v>
                </c:pt>
                <c:pt idx="618">
                  <c:v>2856289.149155461</c:v>
                </c:pt>
                <c:pt idx="619">
                  <c:v>2856532.257271218</c:v>
                </c:pt>
                <c:pt idx="620">
                  <c:v>2856461.822313712</c:v>
                </c:pt>
                <c:pt idx="621">
                  <c:v>2856082.132924693</c:v>
                </c:pt>
                <c:pt idx="622">
                  <c:v>2856562.516234895</c:v>
                </c:pt>
                <c:pt idx="623">
                  <c:v>2856258.337454744</c:v>
                </c:pt>
                <c:pt idx="624">
                  <c:v>2855918.6877326</c:v>
                </c:pt>
                <c:pt idx="625">
                  <c:v>2855978.213916391</c:v>
                </c:pt>
                <c:pt idx="626">
                  <c:v>2856094.366561898</c:v>
                </c:pt>
                <c:pt idx="627">
                  <c:v>2856756.577314133</c:v>
                </c:pt>
                <c:pt idx="628">
                  <c:v>2855319.127347129</c:v>
                </c:pt>
                <c:pt idx="629">
                  <c:v>2856087.73514087</c:v>
                </c:pt>
                <c:pt idx="630">
                  <c:v>2855766.735113627</c:v>
                </c:pt>
                <c:pt idx="631">
                  <c:v>2855813.578241629</c:v>
                </c:pt>
                <c:pt idx="632">
                  <c:v>2855928.61019575</c:v>
                </c:pt>
                <c:pt idx="633">
                  <c:v>2855805.104201733</c:v>
                </c:pt>
                <c:pt idx="634">
                  <c:v>2856104.590703969</c:v>
                </c:pt>
                <c:pt idx="635">
                  <c:v>2856358.099760094</c:v>
                </c:pt>
                <c:pt idx="636">
                  <c:v>2855810.600242849</c:v>
                </c:pt>
                <c:pt idx="637">
                  <c:v>2855584.314808737</c:v>
                </c:pt>
                <c:pt idx="638">
                  <c:v>2855894.278048964</c:v>
                </c:pt>
                <c:pt idx="639">
                  <c:v>2855681.980752104</c:v>
                </c:pt>
                <c:pt idx="640">
                  <c:v>2855661.648116953</c:v>
                </c:pt>
                <c:pt idx="641">
                  <c:v>2855611.755187846</c:v>
                </c:pt>
                <c:pt idx="642">
                  <c:v>2855661.088943408</c:v>
                </c:pt>
                <c:pt idx="643">
                  <c:v>2856282.681743438</c:v>
                </c:pt>
                <c:pt idx="644">
                  <c:v>2855491.747881561</c:v>
                </c:pt>
                <c:pt idx="645">
                  <c:v>2855152.891880699</c:v>
                </c:pt>
                <c:pt idx="646">
                  <c:v>2855464.17293475</c:v>
                </c:pt>
                <c:pt idx="647">
                  <c:v>2856058.172311899</c:v>
                </c:pt>
                <c:pt idx="648">
                  <c:v>2855762.604763135</c:v>
                </c:pt>
                <c:pt idx="649">
                  <c:v>2855479.284580379</c:v>
                </c:pt>
                <c:pt idx="650">
                  <c:v>2855688.671526796</c:v>
                </c:pt>
                <c:pt idx="651">
                  <c:v>2855714.107206835</c:v>
                </c:pt>
                <c:pt idx="652">
                  <c:v>2855660.436945762</c:v>
                </c:pt>
                <c:pt idx="653">
                  <c:v>2856407.159984579</c:v>
                </c:pt>
                <c:pt idx="654">
                  <c:v>2855806.918803946</c:v>
                </c:pt>
                <c:pt idx="655">
                  <c:v>2855729.706656463</c:v>
                </c:pt>
                <c:pt idx="656">
                  <c:v>2856226.814741063</c:v>
                </c:pt>
                <c:pt idx="657">
                  <c:v>2856230.085903171</c:v>
                </c:pt>
                <c:pt idx="658">
                  <c:v>2856153.394961058</c:v>
                </c:pt>
                <c:pt idx="659">
                  <c:v>2855925.203080777</c:v>
                </c:pt>
                <c:pt idx="660">
                  <c:v>2856018.505595012</c:v>
                </c:pt>
                <c:pt idx="661">
                  <c:v>2856135.0609325</c:v>
                </c:pt>
                <c:pt idx="662">
                  <c:v>2856165.94633297</c:v>
                </c:pt>
                <c:pt idx="663">
                  <c:v>2856174.002511632</c:v>
                </c:pt>
                <c:pt idx="664">
                  <c:v>2856499.112226698</c:v>
                </c:pt>
                <c:pt idx="665">
                  <c:v>2856425.691127082</c:v>
                </c:pt>
                <c:pt idx="666">
                  <c:v>2856465.195631954</c:v>
                </c:pt>
                <c:pt idx="667">
                  <c:v>2856460.272254305</c:v>
                </c:pt>
                <c:pt idx="668">
                  <c:v>2856793.252583911</c:v>
                </c:pt>
                <c:pt idx="669">
                  <c:v>2856395.187794561</c:v>
                </c:pt>
                <c:pt idx="670">
                  <c:v>2856554.834877318</c:v>
                </c:pt>
                <c:pt idx="671">
                  <c:v>2856514.306833386</c:v>
                </c:pt>
                <c:pt idx="672">
                  <c:v>2856651.156925048</c:v>
                </c:pt>
                <c:pt idx="673">
                  <c:v>2856458.215226494</c:v>
                </c:pt>
                <c:pt idx="674">
                  <c:v>2856471.684745702</c:v>
                </c:pt>
                <c:pt idx="675">
                  <c:v>2856858.784075104</c:v>
                </c:pt>
                <c:pt idx="676">
                  <c:v>2857056.441294577</c:v>
                </c:pt>
                <c:pt idx="677">
                  <c:v>2857296.434325683</c:v>
                </c:pt>
                <c:pt idx="678">
                  <c:v>2857087.654332782</c:v>
                </c:pt>
                <c:pt idx="679">
                  <c:v>2857352.945166492</c:v>
                </c:pt>
                <c:pt idx="680">
                  <c:v>2857046.877422767</c:v>
                </c:pt>
                <c:pt idx="681">
                  <c:v>2857214.771876084</c:v>
                </c:pt>
                <c:pt idx="682">
                  <c:v>2857092.183560167</c:v>
                </c:pt>
                <c:pt idx="683">
                  <c:v>2857189.185577021</c:v>
                </c:pt>
                <c:pt idx="684">
                  <c:v>2856937.244091459</c:v>
                </c:pt>
                <c:pt idx="685">
                  <c:v>2857024.735029845</c:v>
                </c:pt>
                <c:pt idx="686">
                  <c:v>2856909.115991816</c:v>
                </c:pt>
                <c:pt idx="687">
                  <c:v>2856642.917991333</c:v>
                </c:pt>
                <c:pt idx="688">
                  <c:v>2857069.528086102</c:v>
                </c:pt>
                <c:pt idx="689">
                  <c:v>2856857.913366846</c:v>
                </c:pt>
                <c:pt idx="690">
                  <c:v>2857016.642355748</c:v>
                </c:pt>
                <c:pt idx="691">
                  <c:v>2857303.097271653</c:v>
                </c:pt>
                <c:pt idx="692">
                  <c:v>2856919.199283977</c:v>
                </c:pt>
                <c:pt idx="693">
                  <c:v>2856511.484004304</c:v>
                </c:pt>
                <c:pt idx="694">
                  <c:v>2857074.494720174</c:v>
                </c:pt>
                <c:pt idx="695">
                  <c:v>2856817.159896189</c:v>
                </c:pt>
                <c:pt idx="696">
                  <c:v>2857214.851660291</c:v>
                </c:pt>
                <c:pt idx="697">
                  <c:v>2857337.235372091</c:v>
                </c:pt>
                <c:pt idx="698">
                  <c:v>2857176.706559895</c:v>
                </c:pt>
                <c:pt idx="699">
                  <c:v>2857442.925469203</c:v>
                </c:pt>
                <c:pt idx="700">
                  <c:v>2857160.266563513</c:v>
                </c:pt>
                <c:pt idx="701">
                  <c:v>2857177.892536012</c:v>
                </c:pt>
                <c:pt idx="702">
                  <c:v>2857202.795366488</c:v>
                </c:pt>
                <c:pt idx="703">
                  <c:v>2857203.574049104</c:v>
                </c:pt>
                <c:pt idx="704">
                  <c:v>2857356.182232889</c:v>
                </c:pt>
                <c:pt idx="705">
                  <c:v>2857298.890465594</c:v>
                </c:pt>
                <c:pt idx="706">
                  <c:v>2857259.93892089</c:v>
                </c:pt>
                <c:pt idx="707">
                  <c:v>2857101.131830164</c:v>
                </c:pt>
                <c:pt idx="708">
                  <c:v>2857198.050044839</c:v>
                </c:pt>
                <c:pt idx="709">
                  <c:v>2857208.715847229</c:v>
                </c:pt>
                <c:pt idx="710">
                  <c:v>2857348.1688003</c:v>
                </c:pt>
                <c:pt idx="711">
                  <c:v>2857218.810614771</c:v>
                </c:pt>
                <c:pt idx="712">
                  <c:v>2857388.252069614</c:v>
                </c:pt>
                <c:pt idx="713">
                  <c:v>2857136.734804721</c:v>
                </c:pt>
                <c:pt idx="714">
                  <c:v>2857207.957844529</c:v>
                </c:pt>
                <c:pt idx="715">
                  <c:v>2857209.614577909</c:v>
                </c:pt>
                <c:pt idx="716">
                  <c:v>2857289.376178212</c:v>
                </c:pt>
                <c:pt idx="717">
                  <c:v>2857253.742518006</c:v>
                </c:pt>
                <c:pt idx="718">
                  <c:v>2856923.075217635</c:v>
                </c:pt>
                <c:pt idx="719">
                  <c:v>2856999.570975383</c:v>
                </c:pt>
                <c:pt idx="720">
                  <c:v>2856999.941464734</c:v>
                </c:pt>
                <c:pt idx="721">
                  <c:v>2856877.692377566</c:v>
                </c:pt>
                <c:pt idx="722">
                  <c:v>2856847.020745202</c:v>
                </c:pt>
                <c:pt idx="723">
                  <c:v>2856846.604957782</c:v>
                </c:pt>
                <c:pt idx="724">
                  <c:v>2856992.365106791</c:v>
                </c:pt>
                <c:pt idx="725">
                  <c:v>2856861.686267867</c:v>
                </c:pt>
                <c:pt idx="726">
                  <c:v>2856894.482031678</c:v>
                </c:pt>
                <c:pt idx="727">
                  <c:v>2856944.512306531</c:v>
                </c:pt>
                <c:pt idx="728">
                  <c:v>2856821.247327248</c:v>
                </c:pt>
                <c:pt idx="729">
                  <c:v>2856959.946024547</c:v>
                </c:pt>
                <c:pt idx="730">
                  <c:v>2856762.565646731</c:v>
                </c:pt>
                <c:pt idx="731">
                  <c:v>2856871.448976093</c:v>
                </c:pt>
                <c:pt idx="732">
                  <c:v>2856789.081501151</c:v>
                </c:pt>
                <c:pt idx="733">
                  <c:v>2856805.819191922</c:v>
                </c:pt>
                <c:pt idx="734">
                  <c:v>2856750.935822316</c:v>
                </c:pt>
                <c:pt idx="735">
                  <c:v>2856794.944004396</c:v>
                </c:pt>
                <c:pt idx="736">
                  <c:v>2856957.412634667</c:v>
                </c:pt>
                <c:pt idx="737">
                  <c:v>2856786.666224257</c:v>
                </c:pt>
                <c:pt idx="738">
                  <c:v>2856775.996786776</c:v>
                </c:pt>
                <c:pt idx="739">
                  <c:v>2856868.485710278</c:v>
                </c:pt>
                <c:pt idx="740">
                  <c:v>2856827.565236143</c:v>
                </c:pt>
                <c:pt idx="741">
                  <c:v>2856933.205313965</c:v>
                </c:pt>
                <c:pt idx="742">
                  <c:v>2857067.176367884</c:v>
                </c:pt>
                <c:pt idx="743">
                  <c:v>2857150.958824802</c:v>
                </c:pt>
                <c:pt idx="744">
                  <c:v>2856986.406764247</c:v>
                </c:pt>
                <c:pt idx="745">
                  <c:v>2856989.350020369</c:v>
                </c:pt>
                <c:pt idx="746">
                  <c:v>2857004.50137799</c:v>
                </c:pt>
                <c:pt idx="747">
                  <c:v>2857053.065436404</c:v>
                </c:pt>
                <c:pt idx="748">
                  <c:v>2857188.621154673</c:v>
                </c:pt>
                <c:pt idx="749">
                  <c:v>2856924.364781308</c:v>
                </c:pt>
                <c:pt idx="750">
                  <c:v>2857123.292252713</c:v>
                </c:pt>
                <c:pt idx="751">
                  <c:v>2857065.510928834</c:v>
                </c:pt>
                <c:pt idx="752">
                  <c:v>2857280.551463073</c:v>
                </c:pt>
                <c:pt idx="753">
                  <c:v>2857011.403405122</c:v>
                </c:pt>
                <c:pt idx="754">
                  <c:v>2857121.315875018</c:v>
                </c:pt>
                <c:pt idx="755">
                  <c:v>2857098.82245852</c:v>
                </c:pt>
                <c:pt idx="756">
                  <c:v>2856966.450332548</c:v>
                </c:pt>
                <c:pt idx="757">
                  <c:v>2856968.156756813</c:v>
                </c:pt>
                <c:pt idx="758">
                  <c:v>2857107.77690602</c:v>
                </c:pt>
                <c:pt idx="759">
                  <c:v>2857101.885557981</c:v>
                </c:pt>
                <c:pt idx="760">
                  <c:v>2857221.522822701</c:v>
                </c:pt>
                <c:pt idx="761">
                  <c:v>2857110.514007779</c:v>
                </c:pt>
                <c:pt idx="762">
                  <c:v>2857050.173982508</c:v>
                </c:pt>
                <c:pt idx="763">
                  <c:v>2857105.572931059</c:v>
                </c:pt>
                <c:pt idx="764">
                  <c:v>2857078.075937458</c:v>
                </c:pt>
                <c:pt idx="765">
                  <c:v>2857083.985030307</c:v>
                </c:pt>
                <c:pt idx="766">
                  <c:v>2857128.687153625</c:v>
                </c:pt>
                <c:pt idx="767">
                  <c:v>2857161.518768207</c:v>
                </c:pt>
                <c:pt idx="768">
                  <c:v>2857196.466533463</c:v>
                </c:pt>
                <c:pt idx="769">
                  <c:v>2857188.278479518</c:v>
                </c:pt>
                <c:pt idx="770">
                  <c:v>2857184.841912718</c:v>
                </c:pt>
                <c:pt idx="771">
                  <c:v>2857169.252418466</c:v>
                </c:pt>
                <c:pt idx="772">
                  <c:v>2857215.120882335</c:v>
                </c:pt>
                <c:pt idx="773">
                  <c:v>2857138.159131599</c:v>
                </c:pt>
                <c:pt idx="774">
                  <c:v>2857203.912803826</c:v>
                </c:pt>
                <c:pt idx="775">
                  <c:v>2857217.450798929</c:v>
                </c:pt>
                <c:pt idx="776">
                  <c:v>2857183.420616204</c:v>
                </c:pt>
                <c:pt idx="777">
                  <c:v>2857103.717562795</c:v>
                </c:pt>
                <c:pt idx="778">
                  <c:v>2857163.218297208</c:v>
                </c:pt>
                <c:pt idx="779">
                  <c:v>2857133.771790499</c:v>
                </c:pt>
                <c:pt idx="780">
                  <c:v>2857162.180248334</c:v>
                </c:pt>
                <c:pt idx="781">
                  <c:v>2857209.370960512</c:v>
                </c:pt>
                <c:pt idx="782">
                  <c:v>2857104.584169122</c:v>
                </c:pt>
                <c:pt idx="783">
                  <c:v>2857186.021259199</c:v>
                </c:pt>
                <c:pt idx="784">
                  <c:v>2857189.082360514</c:v>
                </c:pt>
                <c:pt idx="785">
                  <c:v>2857212.022618658</c:v>
                </c:pt>
                <c:pt idx="786">
                  <c:v>2857166.796381162</c:v>
                </c:pt>
                <c:pt idx="787">
                  <c:v>2857094.248991444</c:v>
                </c:pt>
                <c:pt idx="788">
                  <c:v>2857166.185571478</c:v>
                </c:pt>
                <c:pt idx="789">
                  <c:v>2857296.912466968</c:v>
                </c:pt>
                <c:pt idx="790">
                  <c:v>2857156.107702448</c:v>
                </c:pt>
                <c:pt idx="791">
                  <c:v>2857058.880828054</c:v>
                </c:pt>
                <c:pt idx="792">
                  <c:v>2857055.295731072</c:v>
                </c:pt>
                <c:pt idx="793">
                  <c:v>2857066.297171691</c:v>
                </c:pt>
                <c:pt idx="794">
                  <c:v>2857075.323139543</c:v>
                </c:pt>
                <c:pt idx="795">
                  <c:v>2857072.758445207</c:v>
                </c:pt>
                <c:pt idx="796">
                  <c:v>2857098.831389156</c:v>
                </c:pt>
                <c:pt idx="797">
                  <c:v>2857113.936149989</c:v>
                </c:pt>
                <c:pt idx="798">
                  <c:v>2857116.607608685</c:v>
                </c:pt>
                <c:pt idx="799">
                  <c:v>2857025.706780554</c:v>
                </c:pt>
                <c:pt idx="800">
                  <c:v>2857057.809698076</c:v>
                </c:pt>
                <c:pt idx="801">
                  <c:v>2857014.516113084</c:v>
                </c:pt>
                <c:pt idx="802">
                  <c:v>2857047.886471801</c:v>
                </c:pt>
                <c:pt idx="803">
                  <c:v>2857048.391179606</c:v>
                </c:pt>
                <c:pt idx="804">
                  <c:v>2857041.415489708</c:v>
                </c:pt>
                <c:pt idx="805">
                  <c:v>2857024.739872105</c:v>
                </c:pt>
                <c:pt idx="806">
                  <c:v>2857033.062127746</c:v>
                </c:pt>
                <c:pt idx="807">
                  <c:v>2857100.608440004</c:v>
                </c:pt>
                <c:pt idx="808">
                  <c:v>2857056.960993944</c:v>
                </c:pt>
                <c:pt idx="809">
                  <c:v>2857058.631307201</c:v>
                </c:pt>
                <c:pt idx="810">
                  <c:v>2857075.384314673</c:v>
                </c:pt>
                <c:pt idx="811">
                  <c:v>2857125.294284058</c:v>
                </c:pt>
                <c:pt idx="812">
                  <c:v>2857019.341257952</c:v>
                </c:pt>
                <c:pt idx="813">
                  <c:v>2856965.699391498</c:v>
                </c:pt>
                <c:pt idx="814">
                  <c:v>2857099.552151179</c:v>
                </c:pt>
                <c:pt idx="815">
                  <c:v>2857017.14743377</c:v>
                </c:pt>
                <c:pt idx="816">
                  <c:v>2857010.625258287</c:v>
                </c:pt>
                <c:pt idx="817">
                  <c:v>2857152.730847697</c:v>
                </c:pt>
                <c:pt idx="818">
                  <c:v>2857097.863453251</c:v>
                </c:pt>
                <c:pt idx="819">
                  <c:v>2857104.587201959</c:v>
                </c:pt>
                <c:pt idx="820">
                  <c:v>2857053.476799933</c:v>
                </c:pt>
                <c:pt idx="821">
                  <c:v>2857017.828706536</c:v>
                </c:pt>
                <c:pt idx="822">
                  <c:v>2857105.392149701</c:v>
                </c:pt>
                <c:pt idx="823">
                  <c:v>2857164.534720882</c:v>
                </c:pt>
                <c:pt idx="824">
                  <c:v>2857075.758718862</c:v>
                </c:pt>
                <c:pt idx="825">
                  <c:v>2857150.842349704</c:v>
                </c:pt>
                <c:pt idx="826">
                  <c:v>2857083.75759949</c:v>
                </c:pt>
                <c:pt idx="827">
                  <c:v>2857090.742532982</c:v>
                </c:pt>
                <c:pt idx="828">
                  <c:v>2857112.388584724</c:v>
                </c:pt>
                <c:pt idx="829">
                  <c:v>2857122.316553053</c:v>
                </c:pt>
                <c:pt idx="830">
                  <c:v>2857094.220026883</c:v>
                </c:pt>
                <c:pt idx="831">
                  <c:v>2857097.779474307</c:v>
                </c:pt>
                <c:pt idx="832">
                  <c:v>2857122.417081709</c:v>
                </c:pt>
                <c:pt idx="833">
                  <c:v>2857106.943817542</c:v>
                </c:pt>
                <c:pt idx="834">
                  <c:v>2857074.191799318</c:v>
                </c:pt>
                <c:pt idx="835">
                  <c:v>2857110.12793908</c:v>
                </c:pt>
                <c:pt idx="836">
                  <c:v>2857115.442330239</c:v>
                </c:pt>
                <c:pt idx="837">
                  <c:v>2857096.114743152</c:v>
                </c:pt>
                <c:pt idx="838">
                  <c:v>2857110.314280401</c:v>
                </c:pt>
                <c:pt idx="839">
                  <c:v>2857111.920562895</c:v>
                </c:pt>
                <c:pt idx="840">
                  <c:v>2857073.422723128</c:v>
                </c:pt>
                <c:pt idx="841">
                  <c:v>2857106.392904999</c:v>
                </c:pt>
                <c:pt idx="842">
                  <c:v>2857155.931246264</c:v>
                </c:pt>
                <c:pt idx="843">
                  <c:v>2857088.646762593</c:v>
                </c:pt>
                <c:pt idx="844">
                  <c:v>2857122.376491629</c:v>
                </c:pt>
                <c:pt idx="845">
                  <c:v>2857118.265696074</c:v>
                </c:pt>
                <c:pt idx="846">
                  <c:v>2857102.759633963</c:v>
                </c:pt>
                <c:pt idx="847">
                  <c:v>2857087.832877241</c:v>
                </c:pt>
                <c:pt idx="848">
                  <c:v>2857112.551352895</c:v>
                </c:pt>
                <c:pt idx="849">
                  <c:v>2857134.595665573</c:v>
                </c:pt>
                <c:pt idx="850">
                  <c:v>2857110.57655582</c:v>
                </c:pt>
                <c:pt idx="851">
                  <c:v>2857137.258189686</c:v>
                </c:pt>
                <c:pt idx="852">
                  <c:v>2857165.787473258</c:v>
                </c:pt>
                <c:pt idx="853">
                  <c:v>2857167.346777637</c:v>
                </c:pt>
                <c:pt idx="854">
                  <c:v>2857121.030186276</c:v>
                </c:pt>
                <c:pt idx="855">
                  <c:v>2857116.111556137</c:v>
                </c:pt>
                <c:pt idx="856">
                  <c:v>2857122.147036554</c:v>
                </c:pt>
                <c:pt idx="857">
                  <c:v>2857128.04544804</c:v>
                </c:pt>
                <c:pt idx="858">
                  <c:v>2857092.583942267</c:v>
                </c:pt>
                <c:pt idx="859">
                  <c:v>2857103.08497301</c:v>
                </c:pt>
                <c:pt idx="860">
                  <c:v>2857159.627969141</c:v>
                </c:pt>
                <c:pt idx="861">
                  <c:v>2857126.74787246</c:v>
                </c:pt>
                <c:pt idx="862">
                  <c:v>2857120.972689329</c:v>
                </c:pt>
                <c:pt idx="863">
                  <c:v>2857112.725277583</c:v>
                </c:pt>
                <c:pt idx="864">
                  <c:v>2857120.36959493</c:v>
                </c:pt>
                <c:pt idx="865">
                  <c:v>2857113.220811195</c:v>
                </c:pt>
                <c:pt idx="866">
                  <c:v>2857152.910978487</c:v>
                </c:pt>
                <c:pt idx="867">
                  <c:v>2857097.577788548</c:v>
                </c:pt>
                <c:pt idx="868">
                  <c:v>2857113.634558737</c:v>
                </c:pt>
                <c:pt idx="869">
                  <c:v>2857137.340424431</c:v>
                </c:pt>
                <c:pt idx="870">
                  <c:v>2857084.851876847</c:v>
                </c:pt>
                <c:pt idx="871">
                  <c:v>2857138.30882701</c:v>
                </c:pt>
                <c:pt idx="872">
                  <c:v>2857095.782212873</c:v>
                </c:pt>
                <c:pt idx="873">
                  <c:v>2857120.731386667</c:v>
                </c:pt>
                <c:pt idx="874">
                  <c:v>2857115.583347952</c:v>
                </c:pt>
                <c:pt idx="875">
                  <c:v>2857110.27332594</c:v>
                </c:pt>
                <c:pt idx="876">
                  <c:v>2857156.092298738</c:v>
                </c:pt>
                <c:pt idx="877">
                  <c:v>2857129.991896958</c:v>
                </c:pt>
                <c:pt idx="878">
                  <c:v>2857151.277586948</c:v>
                </c:pt>
                <c:pt idx="879">
                  <c:v>2857117.98687751</c:v>
                </c:pt>
                <c:pt idx="880">
                  <c:v>2857142.024740202</c:v>
                </c:pt>
                <c:pt idx="881">
                  <c:v>2857129.305005883</c:v>
                </c:pt>
                <c:pt idx="882">
                  <c:v>2857135.601372342</c:v>
                </c:pt>
                <c:pt idx="883">
                  <c:v>2857133.16971076</c:v>
                </c:pt>
                <c:pt idx="884">
                  <c:v>2857138.246646936</c:v>
                </c:pt>
                <c:pt idx="885">
                  <c:v>2857159.126610598</c:v>
                </c:pt>
                <c:pt idx="886">
                  <c:v>2857154.823342746</c:v>
                </c:pt>
                <c:pt idx="887">
                  <c:v>2857148.229929578</c:v>
                </c:pt>
                <c:pt idx="888">
                  <c:v>2857155.066629488</c:v>
                </c:pt>
                <c:pt idx="889">
                  <c:v>2857160.759150408</c:v>
                </c:pt>
                <c:pt idx="890">
                  <c:v>2857167.962597704</c:v>
                </c:pt>
                <c:pt idx="891">
                  <c:v>2857146.746054831</c:v>
                </c:pt>
                <c:pt idx="892">
                  <c:v>2857137.545443586</c:v>
                </c:pt>
                <c:pt idx="893">
                  <c:v>2857143.083959397</c:v>
                </c:pt>
                <c:pt idx="894">
                  <c:v>2857156.662627229</c:v>
                </c:pt>
                <c:pt idx="895">
                  <c:v>2857157.174008463</c:v>
                </c:pt>
                <c:pt idx="896">
                  <c:v>2857149.895040567</c:v>
                </c:pt>
                <c:pt idx="897">
                  <c:v>2857168.635393524</c:v>
                </c:pt>
                <c:pt idx="898">
                  <c:v>2857158.491851443</c:v>
                </c:pt>
                <c:pt idx="899">
                  <c:v>2857170.119131569</c:v>
                </c:pt>
                <c:pt idx="900">
                  <c:v>2857164.319293398</c:v>
                </c:pt>
                <c:pt idx="901">
                  <c:v>2857160.246939329</c:v>
                </c:pt>
                <c:pt idx="902">
                  <c:v>2857156.202162155</c:v>
                </c:pt>
                <c:pt idx="903">
                  <c:v>2857172.406781855</c:v>
                </c:pt>
                <c:pt idx="904">
                  <c:v>2857153.375173524</c:v>
                </c:pt>
                <c:pt idx="905">
                  <c:v>2857179.265940835</c:v>
                </c:pt>
                <c:pt idx="906">
                  <c:v>2857190.520788543</c:v>
                </c:pt>
                <c:pt idx="907">
                  <c:v>2857163.251795324</c:v>
                </c:pt>
                <c:pt idx="908">
                  <c:v>2857167.597425231</c:v>
                </c:pt>
                <c:pt idx="909">
                  <c:v>2857172.513558106</c:v>
                </c:pt>
                <c:pt idx="910">
                  <c:v>2857162.406694317</c:v>
                </c:pt>
                <c:pt idx="911">
                  <c:v>2857160.45738268</c:v>
                </c:pt>
                <c:pt idx="912">
                  <c:v>2857166.792518248</c:v>
                </c:pt>
                <c:pt idx="913">
                  <c:v>2857177.648611231</c:v>
                </c:pt>
                <c:pt idx="914">
                  <c:v>2857174.741273774</c:v>
                </c:pt>
                <c:pt idx="915">
                  <c:v>2857164.140454232</c:v>
                </c:pt>
                <c:pt idx="916">
                  <c:v>2857169.165015819</c:v>
                </c:pt>
                <c:pt idx="917">
                  <c:v>2857177.214999678</c:v>
                </c:pt>
                <c:pt idx="918">
                  <c:v>2857161.959381529</c:v>
                </c:pt>
                <c:pt idx="919">
                  <c:v>2857173.289768538</c:v>
                </c:pt>
                <c:pt idx="920">
                  <c:v>2857166.17432043</c:v>
                </c:pt>
                <c:pt idx="921">
                  <c:v>2857162.922167323</c:v>
                </c:pt>
                <c:pt idx="922">
                  <c:v>2857175.825277673</c:v>
                </c:pt>
                <c:pt idx="923">
                  <c:v>2857187.878833078</c:v>
                </c:pt>
                <c:pt idx="924">
                  <c:v>2857165.262214786</c:v>
                </c:pt>
                <c:pt idx="925">
                  <c:v>2857171.125798984</c:v>
                </c:pt>
                <c:pt idx="926">
                  <c:v>2857155.79152197</c:v>
                </c:pt>
                <c:pt idx="927">
                  <c:v>2857160.907976556</c:v>
                </c:pt>
                <c:pt idx="928">
                  <c:v>2857132.939860174</c:v>
                </c:pt>
                <c:pt idx="929">
                  <c:v>2857161.293180255</c:v>
                </c:pt>
                <c:pt idx="930">
                  <c:v>2857150.270548762</c:v>
                </c:pt>
                <c:pt idx="931">
                  <c:v>2857161.964715347</c:v>
                </c:pt>
                <c:pt idx="932">
                  <c:v>2857146.743994583</c:v>
                </c:pt>
                <c:pt idx="933">
                  <c:v>2857159.302654583</c:v>
                </c:pt>
                <c:pt idx="934">
                  <c:v>2857125.659791138</c:v>
                </c:pt>
                <c:pt idx="935">
                  <c:v>2857162.336116248</c:v>
                </c:pt>
                <c:pt idx="936">
                  <c:v>2857165.704371601</c:v>
                </c:pt>
                <c:pt idx="937">
                  <c:v>2857154.835523912</c:v>
                </c:pt>
                <c:pt idx="938">
                  <c:v>2857154.269876666</c:v>
                </c:pt>
                <c:pt idx="939">
                  <c:v>2857165.771909624</c:v>
                </c:pt>
                <c:pt idx="940">
                  <c:v>2857172.761371385</c:v>
                </c:pt>
                <c:pt idx="941">
                  <c:v>2857168.537409026</c:v>
                </c:pt>
                <c:pt idx="942">
                  <c:v>2857170.42750723</c:v>
                </c:pt>
                <c:pt idx="943">
                  <c:v>2857170.130314557</c:v>
                </c:pt>
                <c:pt idx="944">
                  <c:v>2857169.747521711</c:v>
                </c:pt>
                <c:pt idx="945">
                  <c:v>2857164.456505917</c:v>
                </c:pt>
                <c:pt idx="946">
                  <c:v>2857179.757285272</c:v>
                </c:pt>
                <c:pt idx="947">
                  <c:v>2857159.277407153</c:v>
                </c:pt>
                <c:pt idx="948">
                  <c:v>2857186.296826289</c:v>
                </c:pt>
                <c:pt idx="949">
                  <c:v>2857167.049191284</c:v>
                </c:pt>
                <c:pt idx="950">
                  <c:v>2857159.678934406</c:v>
                </c:pt>
                <c:pt idx="951">
                  <c:v>2857165.499159849</c:v>
                </c:pt>
                <c:pt idx="952">
                  <c:v>2857169.316522048</c:v>
                </c:pt>
                <c:pt idx="953">
                  <c:v>2857146.208569767</c:v>
                </c:pt>
                <c:pt idx="954">
                  <c:v>2857187.552656955</c:v>
                </c:pt>
                <c:pt idx="955">
                  <c:v>2857170.057819796</c:v>
                </c:pt>
                <c:pt idx="956">
                  <c:v>2857159.950765811</c:v>
                </c:pt>
                <c:pt idx="957">
                  <c:v>2857159.080466731</c:v>
                </c:pt>
                <c:pt idx="958">
                  <c:v>2857139.125144625</c:v>
                </c:pt>
                <c:pt idx="959">
                  <c:v>2857148.775726162</c:v>
                </c:pt>
                <c:pt idx="960">
                  <c:v>2857166.901118891</c:v>
                </c:pt>
                <c:pt idx="961">
                  <c:v>2857146.429100476</c:v>
                </c:pt>
                <c:pt idx="962">
                  <c:v>2857144.91964288</c:v>
                </c:pt>
                <c:pt idx="963">
                  <c:v>2857150.22958307</c:v>
                </c:pt>
                <c:pt idx="964">
                  <c:v>2857132.133941596</c:v>
                </c:pt>
                <c:pt idx="965">
                  <c:v>2857148.387001479</c:v>
                </c:pt>
                <c:pt idx="966">
                  <c:v>2857128.058776928</c:v>
                </c:pt>
                <c:pt idx="967">
                  <c:v>2857147.172127035</c:v>
                </c:pt>
                <c:pt idx="968">
                  <c:v>2857148.997776494</c:v>
                </c:pt>
                <c:pt idx="969">
                  <c:v>2857147.031664714</c:v>
                </c:pt>
                <c:pt idx="970">
                  <c:v>2857143.881574408</c:v>
                </c:pt>
                <c:pt idx="971">
                  <c:v>2857136.405442491</c:v>
                </c:pt>
                <c:pt idx="972">
                  <c:v>2857146.43658611</c:v>
                </c:pt>
                <c:pt idx="973">
                  <c:v>2857146.662411826</c:v>
                </c:pt>
                <c:pt idx="974">
                  <c:v>2857147.00697661</c:v>
                </c:pt>
                <c:pt idx="975">
                  <c:v>2857145.142853151</c:v>
                </c:pt>
                <c:pt idx="976">
                  <c:v>2857142.866359259</c:v>
                </c:pt>
                <c:pt idx="977">
                  <c:v>2857159.93903724</c:v>
                </c:pt>
                <c:pt idx="978">
                  <c:v>2857140.895123873</c:v>
                </c:pt>
                <c:pt idx="979">
                  <c:v>2857149.459820549</c:v>
                </c:pt>
                <c:pt idx="980">
                  <c:v>2857142.627528543</c:v>
                </c:pt>
                <c:pt idx="981">
                  <c:v>2857147.213933634</c:v>
                </c:pt>
                <c:pt idx="982">
                  <c:v>2857152.25906763</c:v>
                </c:pt>
                <c:pt idx="983">
                  <c:v>2857143.961193307</c:v>
                </c:pt>
                <c:pt idx="984">
                  <c:v>2857140.982847609</c:v>
                </c:pt>
                <c:pt idx="985">
                  <c:v>2857145.872316236</c:v>
                </c:pt>
                <c:pt idx="986">
                  <c:v>2857140.986120872</c:v>
                </c:pt>
                <c:pt idx="987">
                  <c:v>2857138.189301722</c:v>
                </c:pt>
                <c:pt idx="988">
                  <c:v>2857138.226680523</c:v>
                </c:pt>
                <c:pt idx="989">
                  <c:v>2857143.757978081</c:v>
                </c:pt>
                <c:pt idx="990">
                  <c:v>2857149.340002724</c:v>
                </c:pt>
                <c:pt idx="991">
                  <c:v>2857140.692828693</c:v>
                </c:pt>
                <c:pt idx="992">
                  <c:v>2857134.306056534</c:v>
                </c:pt>
                <c:pt idx="993">
                  <c:v>2857148.134079912</c:v>
                </c:pt>
                <c:pt idx="994">
                  <c:v>2857146.912615987</c:v>
                </c:pt>
                <c:pt idx="995">
                  <c:v>2857148.006065701</c:v>
                </c:pt>
                <c:pt idx="996">
                  <c:v>2857148.055599008</c:v>
                </c:pt>
                <c:pt idx="997">
                  <c:v>2857147.096554508</c:v>
                </c:pt>
                <c:pt idx="998">
                  <c:v>2857150.826854462</c:v>
                </c:pt>
                <c:pt idx="999">
                  <c:v>2857140.748767688</c:v>
                </c:pt>
                <c:pt idx="1000">
                  <c:v>2857146.282243341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0.8874137290720886</c:v>
                </c:pt>
                <c:pt idx="2">
                  <c:v>1.641470734632506</c:v>
                </c:pt>
                <c:pt idx="3">
                  <c:v>2.251348484317724</c:v>
                </c:pt>
                <c:pt idx="4">
                  <c:v>2.698971557027621</c:v>
                </c:pt>
                <c:pt idx="5">
                  <c:v>3.099133670699441</c:v>
                </c:pt>
                <c:pt idx="6">
                  <c:v>3.442924092340744</c:v>
                </c:pt>
                <c:pt idx="7">
                  <c:v>3.718213848325262</c:v>
                </c:pt>
                <c:pt idx="8">
                  <c:v>3.908280496608039</c:v>
                </c:pt>
                <c:pt idx="9">
                  <c:v>3.989566279249024</c:v>
                </c:pt>
                <c:pt idx="10">
                  <c:v>6.576891732610943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0.904094923221937</c:v>
                </c:pt>
                <c:pt idx="2">
                  <c:v>0.845356623283541</c:v>
                </c:pt>
                <c:pt idx="3">
                  <c:v>0.7853733117456594</c:v>
                </c:pt>
                <c:pt idx="4">
                  <c:v>0.5559960040217886</c:v>
                </c:pt>
                <c:pt idx="5">
                  <c:v>0.5443241125102087</c:v>
                </c:pt>
                <c:pt idx="6">
                  <c:v>0.5304391034238271</c:v>
                </c:pt>
                <c:pt idx="7">
                  <c:v>0.5134131282918282</c:v>
                </c:pt>
                <c:pt idx="8">
                  <c:v>0.4919984427296234</c:v>
                </c:pt>
                <c:pt idx="9">
                  <c:v>0.4644540034083528</c:v>
                </c:pt>
                <c:pt idx="10">
                  <c:v>3.077267992708176</c:v>
                </c:pt>
                <c:pt idx="11">
                  <c:v>0.1249550568614341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0.01668119414984841</c:v>
                </c:pt>
                <c:pt idx="2">
                  <c:v>0.09129961772312351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0.4899425393462561</c:v>
                </c:pt>
                <c:pt idx="11">
                  <c:v>6.701846789472379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6.856029570505298</c:v>
                </c:pt>
                <c:pt idx="2">
                  <c:v>3.542160176007624</c:v>
                </c:pt>
                <c:pt idx="3">
                  <c:v>3.317482640512622</c:v>
                </c:pt>
                <c:pt idx="4">
                  <c:v>3.053191887428088</c:v>
                </c:pt>
                <c:pt idx="5">
                  <c:v>2.757316578592279</c:v>
                </c:pt>
                <c:pt idx="6">
                  <c:v>2.435555562264805</c:v>
                </c:pt>
                <c:pt idx="7">
                  <c:v>2.091976898866589</c:v>
                </c:pt>
                <c:pt idx="8">
                  <c:v>1.480784719347307</c:v>
                </c:pt>
                <c:pt idx="9">
                  <c:v>0.7813679386439548</c:v>
                </c:pt>
                <c:pt idx="10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6.890480015274395</c:v>
                </c:pt>
                <c:pt idx="2">
                  <c:v>0.2160194854557356</c:v>
                </c:pt>
                <c:pt idx="3">
                  <c:v>0.1726362142513622</c:v>
                </c:pt>
                <c:pt idx="4">
                  <c:v>0.1385583441595035</c:v>
                </c:pt>
                <c:pt idx="5">
                  <c:v>0.1110806714694448</c:v>
                </c:pt>
                <c:pt idx="6">
                  <c:v>0.08842636884344571</c:v>
                </c:pt>
                <c:pt idx="7">
                  <c:v>0.0693790122402948</c:v>
                </c:pt>
                <c:pt idx="8">
                  <c:v>0.1177377530218383</c:v>
                </c:pt>
                <c:pt idx="9">
                  <c:v>0.06390942037894971</c:v>
                </c:pt>
                <c:pt idx="10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0.03445044476909671</c:v>
                </c:pt>
                <c:pt idx="2">
                  <c:v>3.52988887995341</c:v>
                </c:pt>
                <c:pt idx="3">
                  <c:v>0.3973137497463649</c:v>
                </c:pt>
                <c:pt idx="4">
                  <c:v>0.4028490972440369</c:v>
                </c:pt>
                <c:pt idx="5">
                  <c:v>0.4069559803052537</c:v>
                </c:pt>
                <c:pt idx="6">
                  <c:v>0.4101873851709196</c:v>
                </c:pt>
                <c:pt idx="7">
                  <c:v>0.4129576756385109</c:v>
                </c:pt>
                <c:pt idx="8">
                  <c:v>0.7289299325411205</c:v>
                </c:pt>
                <c:pt idx="9">
                  <c:v>0.7633262010823019</c:v>
                </c:pt>
                <c:pt idx="10">
                  <c:v>0.798049132793804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0.6662342184494571</c:v>
                </c:pt>
                <c:pt idx="2">
                  <c:v>1.194949826217949</c:v>
                </c:pt>
                <c:pt idx="3">
                  <c:v>1.574028372398747</c:v>
                </c:pt>
                <c:pt idx="4">
                  <c:v>1.847273997993046</c:v>
                </c:pt>
                <c:pt idx="5">
                  <c:v>2.067484504136593</c:v>
                </c:pt>
                <c:pt idx="6">
                  <c:v>2.225120131864745</c:v>
                </c:pt>
                <c:pt idx="7">
                  <c:v>2.307369314449272</c:v>
                </c:pt>
                <c:pt idx="8">
                  <c:v>2.296760317987857</c:v>
                </c:pt>
                <c:pt idx="9">
                  <c:v>4.040218321775651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0.6829154125993054</c:v>
                </c:pt>
                <c:pt idx="2">
                  <c:v>0.6200152254916148</c:v>
                </c:pt>
                <c:pt idx="3">
                  <c:v>0.5545741082412399</c:v>
                </c:pt>
                <c:pt idx="4">
                  <c:v>0.3816185569061907</c:v>
                </c:pt>
                <c:pt idx="5">
                  <c:v>0.3643725049819355</c:v>
                </c:pt>
                <c:pt idx="6">
                  <c:v>0.3442843095106759</c:v>
                </c:pt>
                <c:pt idx="7">
                  <c:v>0.320372554891838</c:v>
                </c:pt>
                <c:pt idx="8">
                  <c:v>0.2913227979854313</c:v>
                </c:pt>
                <c:pt idx="9">
                  <c:v>2.126626224555161</c:v>
                </c:pt>
                <c:pt idx="10">
                  <c:v>0.03445044476909671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0.01668119414984841</c:v>
                </c:pt>
                <c:pt idx="2">
                  <c:v>0.09129961772312351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4.074668766544749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10.98372531474114</c:v>
                </c:pt>
                <c:pt idx="2">
                  <c:v>5.596684174413407</c:v>
                </c:pt>
                <c:pt idx="3">
                  <c:v>5.144640748626178</c:v>
                </c:pt>
                <c:pt idx="4">
                  <c:v>4.661042925909838</c:v>
                </c:pt>
                <c:pt idx="5">
                  <c:v>4.153044741584375</c:v>
                </c:pt>
                <c:pt idx="6">
                  <c:v>3.625543356469461</c:v>
                </c:pt>
                <c:pt idx="7">
                  <c:v>3.081861768139908</c:v>
                </c:pt>
                <c:pt idx="8">
                  <c:v>2.134374014395054</c:v>
                </c:pt>
                <c:pt idx="9">
                  <c:v>1.105530894117777</c:v>
                </c:pt>
                <c:pt idx="1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11.10307826056085</c:v>
                </c:pt>
                <c:pt idx="2">
                  <c:v>0.2160194854557355</c:v>
                </c:pt>
                <c:pt idx="3">
                  <c:v>0.1726362142513622</c:v>
                </c:pt>
                <c:pt idx="4">
                  <c:v>0.1385583441595035</c:v>
                </c:pt>
                <c:pt idx="5">
                  <c:v>0.1110806714694448</c:v>
                </c:pt>
                <c:pt idx="6">
                  <c:v>0.08842636884344572</c:v>
                </c:pt>
                <c:pt idx="7">
                  <c:v>0.0693790122402948</c:v>
                </c:pt>
                <c:pt idx="8">
                  <c:v>0.1177377530218383</c:v>
                </c:pt>
                <c:pt idx="9">
                  <c:v>0.0639094203789497</c:v>
                </c:pt>
                <c:pt idx="10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0.1193529458197109</c:v>
                </c:pt>
                <c:pt idx="2">
                  <c:v>5.603060625783466</c:v>
                </c:pt>
                <c:pt idx="3">
                  <c:v>0.6246796400385917</c:v>
                </c:pt>
                <c:pt idx="4">
                  <c:v>0.6221561668758435</c:v>
                </c:pt>
                <c:pt idx="5">
                  <c:v>0.619078855794908</c:v>
                </c:pt>
                <c:pt idx="6">
                  <c:v>0.6159277539583587</c:v>
                </c:pt>
                <c:pt idx="7">
                  <c:v>0.6130606005698479</c:v>
                </c:pt>
                <c:pt idx="8">
                  <c:v>1.065225506766692</c:v>
                </c:pt>
                <c:pt idx="9">
                  <c:v>1.092752540656226</c:v>
                </c:pt>
                <c:pt idx="10">
                  <c:v>1.122212088267627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0.827954835281036</c:v>
                </c:pt>
                <c:pt idx="2">
                  <c:v>1.52143412186414</c:v>
                </c:pt>
                <c:pt idx="3">
                  <c:v>2.069266950256252</c:v>
                </c:pt>
                <c:pt idx="4">
                  <c:v>2.470012759885071</c:v>
                </c:pt>
                <c:pt idx="5">
                  <c:v>2.821799128943693</c:v>
                </c:pt>
                <c:pt idx="6">
                  <c:v>3.115546225645815</c:v>
                </c:pt>
                <c:pt idx="7">
                  <c:v>3.338941577312125</c:v>
                </c:pt>
                <c:pt idx="8">
                  <c:v>3.475061312457664</c:v>
                </c:pt>
                <c:pt idx="9">
                  <c:v>6.420465254324811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0.8446360294308843</c:v>
                </c:pt>
                <c:pt idx="2">
                  <c:v>0.7847789043062277</c:v>
                </c:pt>
                <c:pt idx="3">
                  <c:v>0.7233283904525536</c:v>
                </c:pt>
                <c:pt idx="4">
                  <c:v>0.5091187409407105</c:v>
                </c:pt>
                <c:pt idx="5">
                  <c:v>0.4959483678970097</c:v>
                </c:pt>
                <c:pt idx="6">
                  <c:v>0.4803957784846463</c:v>
                </c:pt>
                <c:pt idx="7">
                  <c:v>0.4615187239736215</c:v>
                </c:pt>
                <c:pt idx="8">
                  <c:v>0.4380515295923854</c:v>
                </c:pt>
                <c:pt idx="9">
                  <c:v>3.328572162634514</c:v>
                </c:pt>
                <c:pt idx="10">
                  <c:v>0.1193529458197109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0.01668119414984841</c:v>
                </c:pt>
                <c:pt idx="2">
                  <c:v>0.09129961772312352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0.3831682207673676</c:v>
                </c:pt>
                <c:pt idx="10">
                  <c:v>6.539818200144524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6.610565541024973</c:v>
                </c:pt>
                <c:pt idx="2">
                  <c:v>3.091869938232268</c:v>
                </c:pt>
                <c:pt idx="3">
                  <c:v>2.85465864827088</c:v>
                </c:pt>
                <c:pt idx="4">
                  <c:v>2.584975717063579</c:v>
                </c:pt>
                <c:pt idx="5">
                  <c:v>2.288618983137378</c:v>
                </c:pt>
                <c:pt idx="6">
                  <c:v>1.969748505323918</c:v>
                </c:pt>
                <c:pt idx="7">
                  <c:v>1.400081223364973</c:v>
                </c:pt>
                <c:pt idx="8">
                  <c:v>0.7413411451010906</c:v>
                </c:pt>
                <c:pt idx="9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6.643264593106748</c:v>
                </c:pt>
                <c:pt idx="2">
                  <c:v>0.1726362142513622</c:v>
                </c:pt>
                <c:pt idx="3">
                  <c:v>0.1385583441595035</c:v>
                </c:pt>
                <c:pt idx="4">
                  <c:v>0.1110806714694448</c:v>
                </c:pt>
                <c:pt idx="5">
                  <c:v>0.08842636884344572</c:v>
                </c:pt>
                <c:pt idx="6">
                  <c:v>0.0693790122402948</c:v>
                </c:pt>
                <c:pt idx="7">
                  <c:v>0.1177377530218383</c:v>
                </c:pt>
                <c:pt idx="8">
                  <c:v>0.06390942037894971</c:v>
                </c:pt>
                <c:pt idx="9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0.0326990520817756</c:v>
                </c:pt>
                <c:pt idx="2">
                  <c:v>3.691331817044067</c:v>
                </c:pt>
                <c:pt idx="3">
                  <c:v>0.3757696341208911</c:v>
                </c:pt>
                <c:pt idx="4">
                  <c:v>0.3807636026767457</c:v>
                </c:pt>
                <c:pt idx="5">
                  <c:v>0.3847831027696473</c:v>
                </c:pt>
                <c:pt idx="6">
                  <c:v>0.3882494900537543</c:v>
                </c:pt>
                <c:pt idx="7">
                  <c:v>0.6874050349807832</c:v>
                </c:pt>
                <c:pt idx="8">
                  <c:v>0.7226494986428325</c:v>
                </c:pt>
                <c:pt idx="9">
                  <c:v>0.7580223392509374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0.6116510830228304</c:v>
                </c:pt>
                <c:pt idx="2">
                  <c:v>1.084756476272457</c:v>
                </c:pt>
                <c:pt idx="3">
                  <c:v>1.406877919393501</c:v>
                </c:pt>
                <c:pt idx="4">
                  <c:v>1.637090319240685</c:v>
                </c:pt>
                <c:pt idx="5">
                  <c:v>1.812891996843539</c:v>
                </c:pt>
                <c:pt idx="6">
                  <c:v>1.924587960911735</c:v>
                </c:pt>
                <c:pt idx="7">
                  <c:v>1.95919819298469</c:v>
                </c:pt>
                <c:pt idx="8">
                  <c:v>3.896011109476038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0.6283322771726788</c:v>
                </c:pt>
                <c:pt idx="2">
                  <c:v>0.5644050109727501</c:v>
                </c:pt>
                <c:pt idx="3">
                  <c:v>0.4976170051814853</c:v>
                </c:pt>
                <c:pt idx="4">
                  <c:v>0.3385853311590758</c:v>
                </c:pt>
                <c:pt idx="5">
                  <c:v>0.319963676441242</c:v>
                </c:pt>
                <c:pt idx="6">
                  <c:v>0.2983446458507201</c:v>
                </c:pt>
                <c:pt idx="7">
                  <c:v>0.2727336043802656</c:v>
                </c:pt>
                <c:pt idx="8">
                  <c:v>2.238744710938195</c:v>
                </c:pt>
                <c:pt idx="9">
                  <c:v>0.0326990520817756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0.01668119414984841</c:v>
                </c:pt>
                <c:pt idx="2">
                  <c:v>0.09129961772312353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3.928710161557813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10.69463711673533</c:v>
                </c:pt>
                <c:pt idx="2">
                  <c:v>4.940822218292723</c:v>
                </c:pt>
                <c:pt idx="3">
                  <c:v>4.481687984373436</c:v>
                </c:pt>
                <c:pt idx="4">
                  <c:v>3.997351995749824</c:v>
                </c:pt>
                <c:pt idx="5">
                  <c:v>3.492800841055755</c:v>
                </c:pt>
                <c:pt idx="6">
                  <c:v>2.971440629236437</c:v>
                </c:pt>
                <c:pt idx="7">
                  <c:v>2.061466470725586</c:v>
                </c:pt>
                <c:pt idx="8">
                  <c:v>1.069370686153379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10.80902795790609</c:v>
                </c:pt>
                <c:pt idx="2">
                  <c:v>0.1726362142513622</c:v>
                </c:pt>
                <c:pt idx="3">
                  <c:v>0.1385583441595035</c:v>
                </c:pt>
                <c:pt idx="4">
                  <c:v>0.1110806714694448</c:v>
                </c:pt>
                <c:pt idx="5">
                  <c:v>0.08842636884344571</c:v>
                </c:pt>
                <c:pt idx="6">
                  <c:v>0.0693790122402948</c:v>
                </c:pt>
                <c:pt idx="7">
                  <c:v>0.1177377530218383</c:v>
                </c:pt>
                <c:pt idx="8">
                  <c:v>0.06390942037894971</c:v>
                </c:pt>
                <c:pt idx="9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0.1143908411707541</c:v>
                </c:pt>
                <c:pt idx="2">
                  <c:v>5.926451112693973</c:v>
                </c:pt>
                <c:pt idx="3">
                  <c:v>0.5976925780787906</c:v>
                </c:pt>
                <c:pt idx="4">
                  <c:v>0.5954166600930565</c:v>
                </c:pt>
                <c:pt idx="5">
                  <c:v>0.592977523537515</c:v>
                </c:pt>
                <c:pt idx="6">
                  <c:v>0.5907392240596132</c:v>
                </c:pt>
                <c:pt idx="7">
                  <c:v>1.027711911532688</c:v>
                </c:pt>
                <c:pt idx="8">
                  <c:v>1.056005204951157</c:v>
                </c:pt>
                <c:pt idx="9">
                  <c:v>1.086051880303228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0.7757172744362303</c:v>
                </c:pt>
                <c:pt idx="2">
                  <c:v>1.415976057253535</c:v>
                </c:pt>
                <c:pt idx="3">
                  <c:v>1.909299372526392</c:v>
                </c:pt>
                <c:pt idx="4">
                  <c:v>2.268861202328054</c:v>
                </c:pt>
                <c:pt idx="5">
                  <c:v>2.578147101877015</c:v>
                </c:pt>
                <c:pt idx="6">
                  <c:v>2.827928677784665</c:v>
                </c:pt>
                <c:pt idx="7">
                  <c:v>3.005732244433858</c:v>
                </c:pt>
                <c:pt idx="8">
                  <c:v>6.252998299240766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0.7923984685860787</c:v>
                </c:pt>
                <c:pt idx="2">
                  <c:v>0.7315584005404288</c:v>
                </c:pt>
                <c:pt idx="3">
                  <c:v>0.6688188773332983</c:v>
                </c:pt>
                <c:pt idx="4">
                  <c:v>0.4679347611135534</c:v>
                </c:pt>
                <c:pt idx="5">
                  <c:v>0.4534478983873491</c:v>
                </c:pt>
                <c:pt idx="6">
                  <c:v>0.436430257690174</c:v>
                </c:pt>
                <c:pt idx="7">
                  <c:v>0.4159269389565044</c:v>
                </c:pt>
                <c:pt idx="8">
                  <c:v>3.549197849253754</c:v>
                </c:pt>
                <c:pt idx="9">
                  <c:v>0.1143908411707541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0.01668119414984841</c:v>
                </c:pt>
                <c:pt idx="2">
                  <c:v>0.09129961772312353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0.3019317944468464</c:v>
                </c:pt>
                <c:pt idx="9">
                  <c:v>6.367389140411518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6.348904664031832</c:v>
                </c:pt>
                <c:pt idx="2">
                  <c:v>2.670187757151523</c:v>
                </c:pt>
                <c:pt idx="3">
                  <c:v>2.424841965972646</c:v>
                </c:pt>
                <c:pt idx="4">
                  <c:v>2.152090098580151</c:v>
                </c:pt>
                <c:pt idx="5">
                  <c:v>1.856177695858354</c:v>
                </c:pt>
                <c:pt idx="6">
                  <c:v>1.325094053037688</c:v>
                </c:pt>
                <c:pt idx="7">
                  <c:v>0.7041494974714626</c:v>
                </c:pt>
                <c:pt idx="8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6.379988269421146</c:v>
                </c:pt>
                <c:pt idx="2">
                  <c:v>0.1385583441595035</c:v>
                </c:pt>
                <c:pt idx="3">
                  <c:v>0.1110806714694448</c:v>
                </c:pt>
                <c:pt idx="4">
                  <c:v>0.08842636884344571</c:v>
                </c:pt>
                <c:pt idx="5">
                  <c:v>0.0693790122402948</c:v>
                </c:pt>
                <c:pt idx="6">
                  <c:v>0.1177377530218383</c:v>
                </c:pt>
                <c:pt idx="7">
                  <c:v>0.06390942037894971</c:v>
                </c:pt>
                <c:pt idx="8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0.03108360538931323</c:v>
                </c:pt>
                <c:pt idx="2">
                  <c:v>3.817275251039812</c:v>
                </c:pt>
                <c:pt idx="3">
                  <c:v>0.3564264626483225</c:v>
                </c:pt>
                <c:pt idx="4">
                  <c:v>0.3611782362359406</c:v>
                </c:pt>
                <c:pt idx="5">
                  <c:v>0.3652914149620909</c:v>
                </c:pt>
                <c:pt idx="6">
                  <c:v>0.6488213958425046</c:v>
                </c:pt>
                <c:pt idx="7">
                  <c:v>0.6848539759451752</c:v>
                </c:pt>
                <c:pt idx="8">
                  <c:v>0.7208306916213124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4422043.628691959</c:v>
                </c:pt>
                <c:pt idx="32">
                  <c:v>4359079.080692511</c:v>
                </c:pt>
                <c:pt idx="33">
                  <c:v>4331191.779289012</c:v>
                </c:pt>
                <c:pt idx="34">
                  <c:v>4284007.202358653</c:v>
                </c:pt>
                <c:pt idx="35">
                  <c:v>4284332.323492534</c:v>
                </c:pt>
                <c:pt idx="36">
                  <c:v>4238700.896928381</c:v>
                </c:pt>
                <c:pt idx="37">
                  <c:v>4238302.596619549</c:v>
                </c:pt>
                <c:pt idx="38">
                  <c:v>4197802.652062745</c:v>
                </c:pt>
                <c:pt idx="39">
                  <c:v>4197418.789094748</c:v>
                </c:pt>
                <c:pt idx="40">
                  <c:v>4154915.666079331</c:v>
                </c:pt>
                <c:pt idx="41">
                  <c:v>4154552.431024295</c:v>
                </c:pt>
                <c:pt idx="42">
                  <c:v>4110939.158740109</c:v>
                </c:pt>
                <c:pt idx="43">
                  <c:v>4110580.707981668</c:v>
                </c:pt>
                <c:pt idx="44">
                  <c:v>4066438.772766207</c:v>
                </c:pt>
                <c:pt idx="45">
                  <c:v>4066086.325579742</c:v>
                </c:pt>
                <c:pt idx="46">
                  <c:v>4021820.160051823</c:v>
                </c:pt>
                <c:pt idx="47">
                  <c:v>4021445.247224614</c:v>
                </c:pt>
                <c:pt idx="48">
                  <c:v>3977274.985429131</c:v>
                </c:pt>
                <c:pt idx="49">
                  <c:v>3976858.692607277</c:v>
                </c:pt>
                <c:pt idx="50">
                  <c:v>3933045.801256963</c:v>
                </c:pt>
                <c:pt idx="51">
                  <c:v>3932614.470147342</c:v>
                </c:pt>
                <c:pt idx="52">
                  <c:v>3889434.180901683</c:v>
                </c:pt>
                <c:pt idx="53">
                  <c:v>3888991.593535777</c:v>
                </c:pt>
                <c:pt idx="54">
                  <c:v>3846526.188935163</c:v>
                </c:pt>
                <c:pt idx="55">
                  <c:v>3846056.583045484</c:v>
                </c:pt>
                <c:pt idx="56">
                  <c:v>3804342.679061576</c:v>
                </c:pt>
                <c:pt idx="57">
                  <c:v>3803877.202518685</c:v>
                </c:pt>
                <c:pt idx="58">
                  <c:v>3762993.347851541</c:v>
                </c:pt>
                <c:pt idx="59">
                  <c:v>3764014.439175126</c:v>
                </c:pt>
                <c:pt idx="60">
                  <c:v>3697481.306572024</c:v>
                </c:pt>
                <c:pt idx="61">
                  <c:v>3630580.51731383</c:v>
                </c:pt>
                <c:pt idx="62">
                  <c:v>3583395.704867319</c:v>
                </c:pt>
                <c:pt idx="63">
                  <c:v>3547108.39684389</c:v>
                </c:pt>
                <c:pt idx="64">
                  <c:v>3513120.038506874</c:v>
                </c:pt>
                <c:pt idx="65">
                  <c:v>3495297.353647601</c:v>
                </c:pt>
                <c:pt idx="66">
                  <c:v>3495256.059990035</c:v>
                </c:pt>
                <c:pt idx="67">
                  <c:v>3462930.343432796</c:v>
                </c:pt>
                <c:pt idx="68">
                  <c:v>3445266.975590572</c:v>
                </c:pt>
                <c:pt idx="69">
                  <c:v>3445426.639748891</c:v>
                </c:pt>
                <c:pt idx="70">
                  <c:v>3427909.784286681</c:v>
                </c:pt>
                <c:pt idx="71">
                  <c:v>3428190.402496904</c:v>
                </c:pt>
                <c:pt idx="72">
                  <c:v>3410616.795221933</c:v>
                </c:pt>
                <c:pt idx="73">
                  <c:v>3410973.259455849</c:v>
                </c:pt>
                <c:pt idx="74">
                  <c:v>3393379.783673822</c:v>
                </c:pt>
                <c:pt idx="75">
                  <c:v>3393789.376090337</c:v>
                </c:pt>
                <c:pt idx="76">
                  <c:v>3376280.198763479</c:v>
                </c:pt>
                <c:pt idx="77">
                  <c:v>3369378.311771856</c:v>
                </c:pt>
                <c:pt idx="78">
                  <c:v>3369781.904872016</c:v>
                </c:pt>
                <c:pt idx="79">
                  <c:v>3353905.715121176</c:v>
                </c:pt>
                <c:pt idx="80">
                  <c:v>3354322.551216332</c:v>
                </c:pt>
                <c:pt idx="81">
                  <c:v>3337783.894266887</c:v>
                </c:pt>
                <c:pt idx="82">
                  <c:v>3322264.207158452</c:v>
                </c:pt>
                <c:pt idx="83">
                  <c:v>3316370.525372723</c:v>
                </c:pt>
                <c:pt idx="84">
                  <c:v>3316753.966344917</c:v>
                </c:pt>
                <c:pt idx="85">
                  <c:v>3302520.876977871</c:v>
                </c:pt>
                <c:pt idx="86">
                  <c:v>3302901.268966495</c:v>
                </c:pt>
                <c:pt idx="87">
                  <c:v>3288802.511310412</c:v>
                </c:pt>
                <c:pt idx="88">
                  <c:v>3276280.69863065</c:v>
                </c:pt>
                <c:pt idx="89">
                  <c:v>3266492.191182283</c:v>
                </c:pt>
                <c:pt idx="90">
                  <c:v>3265369.032496013</c:v>
                </c:pt>
                <c:pt idx="91">
                  <c:v>3230074.905253281</c:v>
                </c:pt>
                <c:pt idx="92">
                  <c:v>3211519.47498699</c:v>
                </c:pt>
                <c:pt idx="93">
                  <c:v>3203380.307151552</c:v>
                </c:pt>
                <c:pt idx="94">
                  <c:v>3190154.748985816</c:v>
                </c:pt>
                <c:pt idx="95">
                  <c:v>3183220.144940692</c:v>
                </c:pt>
                <c:pt idx="96">
                  <c:v>3184031.216132633</c:v>
                </c:pt>
                <c:pt idx="97">
                  <c:v>3171637.26404573</c:v>
                </c:pt>
                <c:pt idx="98">
                  <c:v>3161187.003053767</c:v>
                </c:pt>
                <c:pt idx="99">
                  <c:v>3157264.011148626</c:v>
                </c:pt>
                <c:pt idx="100">
                  <c:v>3157772.035276039</c:v>
                </c:pt>
                <c:pt idx="101">
                  <c:v>3145663.572507186</c:v>
                </c:pt>
                <c:pt idx="102">
                  <c:v>3132777.687624108</c:v>
                </c:pt>
                <c:pt idx="103">
                  <c:v>3127694.610813318</c:v>
                </c:pt>
                <c:pt idx="104">
                  <c:v>3128053.864407888</c:v>
                </c:pt>
                <c:pt idx="105">
                  <c:v>3114632.963495564</c:v>
                </c:pt>
                <c:pt idx="106">
                  <c:v>3100617.282581175</c:v>
                </c:pt>
                <c:pt idx="107">
                  <c:v>3095273.388016463</c:v>
                </c:pt>
                <c:pt idx="108">
                  <c:v>3095535.876252122</c:v>
                </c:pt>
                <c:pt idx="109">
                  <c:v>3082603.23197534</c:v>
                </c:pt>
                <c:pt idx="110">
                  <c:v>3076758.716222686</c:v>
                </c:pt>
                <c:pt idx="111">
                  <c:v>3076703.020806019</c:v>
                </c:pt>
                <c:pt idx="112">
                  <c:v>3060066.438542464</c:v>
                </c:pt>
                <c:pt idx="113">
                  <c:v>3062282.203012083</c:v>
                </c:pt>
                <c:pt idx="114">
                  <c:v>3062395.93361605</c:v>
                </c:pt>
                <c:pt idx="115">
                  <c:v>3057342.430958048</c:v>
                </c:pt>
                <c:pt idx="116">
                  <c:v>3057373.588000637</c:v>
                </c:pt>
                <c:pt idx="117">
                  <c:v>3046262.970864646</c:v>
                </c:pt>
                <c:pt idx="118">
                  <c:v>3034760.295140093</c:v>
                </c:pt>
                <c:pt idx="119">
                  <c:v>3024123.572371543</c:v>
                </c:pt>
                <c:pt idx="120">
                  <c:v>3017557.618085584</c:v>
                </c:pt>
                <c:pt idx="121">
                  <c:v>3017786.804592278</c:v>
                </c:pt>
                <c:pt idx="122">
                  <c:v>3002458.007197229</c:v>
                </c:pt>
                <c:pt idx="123">
                  <c:v>3003644.178443107</c:v>
                </c:pt>
                <c:pt idx="124">
                  <c:v>3002993.556754408</c:v>
                </c:pt>
                <c:pt idx="125">
                  <c:v>2988741.14903927</c:v>
                </c:pt>
                <c:pt idx="126">
                  <c:v>2982437.111457339</c:v>
                </c:pt>
                <c:pt idx="127">
                  <c:v>2982284.7275418</c:v>
                </c:pt>
                <c:pt idx="128">
                  <c:v>2968752.389079858</c:v>
                </c:pt>
                <c:pt idx="129">
                  <c:v>2960011.981257791</c:v>
                </c:pt>
                <c:pt idx="130">
                  <c:v>2952416.180883028</c:v>
                </c:pt>
                <c:pt idx="131">
                  <c:v>2949274.510227082</c:v>
                </c:pt>
                <c:pt idx="132">
                  <c:v>2949848.800285889</c:v>
                </c:pt>
                <c:pt idx="133">
                  <c:v>2939733.131474031</c:v>
                </c:pt>
                <c:pt idx="134">
                  <c:v>2932862.231105056</c:v>
                </c:pt>
                <c:pt idx="135">
                  <c:v>2929641.75224117</c:v>
                </c:pt>
                <c:pt idx="136">
                  <c:v>2929193.929085921</c:v>
                </c:pt>
                <c:pt idx="137">
                  <c:v>2917357.515570457</c:v>
                </c:pt>
                <c:pt idx="138">
                  <c:v>2910755.829094761</c:v>
                </c:pt>
                <c:pt idx="139">
                  <c:v>2907832.669224379</c:v>
                </c:pt>
                <c:pt idx="140">
                  <c:v>2907223.496401028</c:v>
                </c:pt>
                <c:pt idx="141">
                  <c:v>2900051.507649475</c:v>
                </c:pt>
                <c:pt idx="142">
                  <c:v>2896778.661596381</c:v>
                </c:pt>
                <c:pt idx="143">
                  <c:v>2897032.697794258</c:v>
                </c:pt>
                <c:pt idx="144">
                  <c:v>2886757.998909495</c:v>
                </c:pt>
                <c:pt idx="145">
                  <c:v>2884054.932508717</c:v>
                </c:pt>
                <c:pt idx="146">
                  <c:v>2883623.653896514</c:v>
                </c:pt>
                <c:pt idx="147">
                  <c:v>2876309.704736017</c:v>
                </c:pt>
                <c:pt idx="148">
                  <c:v>2869896.522219038</c:v>
                </c:pt>
                <c:pt idx="149">
                  <c:v>2864633.710866204</c:v>
                </c:pt>
                <c:pt idx="150">
                  <c:v>2861614.443393196</c:v>
                </c:pt>
                <c:pt idx="151">
                  <c:v>2861812.641025221</c:v>
                </c:pt>
                <c:pt idx="152">
                  <c:v>2849877.062119321</c:v>
                </c:pt>
                <c:pt idx="153">
                  <c:v>2845011.529977731</c:v>
                </c:pt>
                <c:pt idx="154">
                  <c:v>2841287.17071507</c:v>
                </c:pt>
                <c:pt idx="155">
                  <c:v>2841223.071250049</c:v>
                </c:pt>
                <c:pt idx="156">
                  <c:v>2833987.443575384</c:v>
                </c:pt>
                <c:pt idx="157">
                  <c:v>2830385.007396036</c:v>
                </c:pt>
                <c:pt idx="158">
                  <c:v>2824511.897674101</c:v>
                </c:pt>
                <c:pt idx="159">
                  <c:v>2818830.155547357</c:v>
                </c:pt>
                <c:pt idx="160">
                  <c:v>2814826.147604125</c:v>
                </c:pt>
                <c:pt idx="161">
                  <c:v>2813579.379423926</c:v>
                </c:pt>
                <c:pt idx="162">
                  <c:v>2813370.273540772</c:v>
                </c:pt>
                <c:pt idx="163">
                  <c:v>2807121.660270162</c:v>
                </c:pt>
                <c:pt idx="164">
                  <c:v>2801029.373228228</c:v>
                </c:pt>
                <c:pt idx="165">
                  <c:v>2798655.710085421</c:v>
                </c:pt>
                <c:pt idx="166">
                  <c:v>2798402.621249239</c:v>
                </c:pt>
                <c:pt idx="167">
                  <c:v>2789837.615912315</c:v>
                </c:pt>
                <c:pt idx="168">
                  <c:v>2785831.255751809</c:v>
                </c:pt>
                <c:pt idx="169">
                  <c:v>2786035.729102596</c:v>
                </c:pt>
                <c:pt idx="170">
                  <c:v>2780973.906741897</c:v>
                </c:pt>
                <c:pt idx="171">
                  <c:v>2775333.60412414</c:v>
                </c:pt>
                <c:pt idx="172">
                  <c:v>2772907.073464447</c:v>
                </c:pt>
                <c:pt idx="173">
                  <c:v>2773020.237589235</c:v>
                </c:pt>
                <c:pt idx="174">
                  <c:v>2767778.665872027</c:v>
                </c:pt>
                <c:pt idx="175">
                  <c:v>2765161.234639506</c:v>
                </c:pt>
                <c:pt idx="176">
                  <c:v>2764918.101129742</c:v>
                </c:pt>
                <c:pt idx="177">
                  <c:v>2759738.862429226</c:v>
                </c:pt>
                <c:pt idx="178">
                  <c:v>2754469.88827531</c:v>
                </c:pt>
                <c:pt idx="179">
                  <c:v>2749835.456848433</c:v>
                </c:pt>
                <c:pt idx="180">
                  <c:v>2746996.08860859</c:v>
                </c:pt>
                <c:pt idx="181">
                  <c:v>2746975.84798638</c:v>
                </c:pt>
                <c:pt idx="182">
                  <c:v>2740312.238396712</c:v>
                </c:pt>
                <c:pt idx="183">
                  <c:v>2736442.879027974</c:v>
                </c:pt>
                <c:pt idx="184">
                  <c:v>2733149.363604183</c:v>
                </c:pt>
                <c:pt idx="185">
                  <c:v>2732548.441398892</c:v>
                </c:pt>
                <c:pt idx="186">
                  <c:v>2732628.648302415</c:v>
                </c:pt>
                <c:pt idx="187">
                  <c:v>2726753.407380507</c:v>
                </c:pt>
                <c:pt idx="188">
                  <c:v>2721041.394092712</c:v>
                </c:pt>
                <c:pt idx="189">
                  <c:v>2716634.551190453</c:v>
                </c:pt>
                <c:pt idx="190">
                  <c:v>2713436.910111591</c:v>
                </c:pt>
                <c:pt idx="191">
                  <c:v>2712164.62700532</c:v>
                </c:pt>
                <c:pt idx="192">
                  <c:v>2712278.52808896</c:v>
                </c:pt>
                <c:pt idx="193">
                  <c:v>2707376.805992696</c:v>
                </c:pt>
                <c:pt idx="194">
                  <c:v>2703325.542041232</c:v>
                </c:pt>
                <c:pt idx="195">
                  <c:v>2701820.371121115</c:v>
                </c:pt>
                <c:pt idx="196">
                  <c:v>2701957.960437638</c:v>
                </c:pt>
                <c:pt idx="197">
                  <c:v>2695762.792587456</c:v>
                </c:pt>
                <c:pt idx="198">
                  <c:v>2692651.723334781</c:v>
                </c:pt>
                <c:pt idx="199">
                  <c:v>2692563.507699815</c:v>
                </c:pt>
                <c:pt idx="200">
                  <c:v>2690933.573920778</c:v>
                </c:pt>
                <c:pt idx="201">
                  <c:v>2690806.135330271</c:v>
                </c:pt>
                <c:pt idx="202">
                  <c:v>2685685.08931862</c:v>
                </c:pt>
                <c:pt idx="203">
                  <c:v>2681545.429545186</c:v>
                </c:pt>
                <c:pt idx="204">
                  <c:v>2679682.717780153</c:v>
                </c:pt>
                <c:pt idx="205">
                  <c:v>2679610.937628933</c:v>
                </c:pt>
                <c:pt idx="206">
                  <c:v>2674917.362563415</c:v>
                </c:pt>
                <c:pt idx="207">
                  <c:v>2672858.419596544</c:v>
                </c:pt>
                <c:pt idx="208">
                  <c:v>2672682.342610828</c:v>
                </c:pt>
                <c:pt idx="209">
                  <c:v>2667977.080897881</c:v>
                </c:pt>
                <c:pt idx="210">
                  <c:v>2664934.644544121</c:v>
                </c:pt>
                <c:pt idx="211">
                  <c:v>2663287.763560211</c:v>
                </c:pt>
                <c:pt idx="212">
                  <c:v>2663380.263506908</c:v>
                </c:pt>
                <c:pt idx="213">
                  <c:v>2658339.967947641</c:v>
                </c:pt>
                <c:pt idx="214">
                  <c:v>2655464.84535039</c:v>
                </c:pt>
                <c:pt idx="215">
                  <c:v>2652399.459967176</c:v>
                </c:pt>
                <c:pt idx="216">
                  <c:v>2652474.874093678</c:v>
                </c:pt>
                <c:pt idx="217">
                  <c:v>2648089.108652827</c:v>
                </c:pt>
                <c:pt idx="218">
                  <c:v>2644374.241734499</c:v>
                </c:pt>
                <c:pt idx="219">
                  <c:v>2640971.700781433</c:v>
                </c:pt>
                <c:pt idx="220">
                  <c:v>2638519.204138471</c:v>
                </c:pt>
                <c:pt idx="221">
                  <c:v>2637625.622683581</c:v>
                </c:pt>
                <c:pt idx="222">
                  <c:v>2637635.017178142</c:v>
                </c:pt>
                <c:pt idx="223">
                  <c:v>2633964.433883961</c:v>
                </c:pt>
                <c:pt idx="224">
                  <c:v>2630645.871177946</c:v>
                </c:pt>
                <c:pt idx="225">
                  <c:v>2629371.500053666</c:v>
                </c:pt>
                <c:pt idx="226">
                  <c:v>2629330.914308399</c:v>
                </c:pt>
                <c:pt idx="227">
                  <c:v>2624448.964718631</c:v>
                </c:pt>
                <c:pt idx="228">
                  <c:v>2621477.101325164</c:v>
                </c:pt>
                <c:pt idx="229">
                  <c:v>2621243.59649641</c:v>
                </c:pt>
                <c:pt idx="230">
                  <c:v>2621299.568850444</c:v>
                </c:pt>
                <c:pt idx="231">
                  <c:v>2619236.304687207</c:v>
                </c:pt>
                <c:pt idx="232">
                  <c:v>2618863.205600878</c:v>
                </c:pt>
                <c:pt idx="233">
                  <c:v>2615117.807397603</c:v>
                </c:pt>
                <c:pt idx="234">
                  <c:v>2613182.865885984</c:v>
                </c:pt>
                <c:pt idx="235">
                  <c:v>2611896.701365011</c:v>
                </c:pt>
                <c:pt idx="236">
                  <c:v>2611964.476245165</c:v>
                </c:pt>
                <c:pt idx="237">
                  <c:v>2608632.980085653</c:v>
                </c:pt>
                <c:pt idx="238">
                  <c:v>2605873.974250837</c:v>
                </c:pt>
                <c:pt idx="239">
                  <c:v>2602466.826284148</c:v>
                </c:pt>
                <c:pt idx="240">
                  <c:v>2599641.18116838</c:v>
                </c:pt>
                <c:pt idx="241">
                  <c:v>2597893.617341576</c:v>
                </c:pt>
                <c:pt idx="242">
                  <c:v>2597880.785785891</c:v>
                </c:pt>
                <c:pt idx="243">
                  <c:v>2593918.311196888</c:v>
                </c:pt>
                <c:pt idx="244">
                  <c:v>2591660.387196434</c:v>
                </c:pt>
                <c:pt idx="245">
                  <c:v>2591220.966853643</c:v>
                </c:pt>
                <c:pt idx="246">
                  <c:v>2591284.820023498</c:v>
                </c:pt>
                <c:pt idx="247">
                  <c:v>2587573.917929895</c:v>
                </c:pt>
                <c:pt idx="248">
                  <c:v>2584078.795371763</c:v>
                </c:pt>
                <c:pt idx="249">
                  <c:v>2581242.765155468</c:v>
                </c:pt>
                <c:pt idx="250">
                  <c:v>2579283.431902331</c:v>
                </c:pt>
                <c:pt idx="251">
                  <c:v>2578563.842333717</c:v>
                </c:pt>
                <c:pt idx="252">
                  <c:v>2578570.906960365</c:v>
                </c:pt>
                <c:pt idx="253">
                  <c:v>2575690.949586597</c:v>
                </c:pt>
                <c:pt idx="254">
                  <c:v>2573247.939025882</c:v>
                </c:pt>
                <c:pt idx="255">
                  <c:v>2572385.24204123</c:v>
                </c:pt>
                <c:pt idx="256">
                  <c:v>2572439.391142775</c:v>
                </c:pt>
                <c:pt idx="257">
                  <c:v>2568739.89575605</c:v>
                </c:pt>
                <c:pt idx="258">
                  <c:v>2566672.063712436</c:v>
                </c:pt>
                <c:pt idx="259">
                  <c:v>2564929.788943183</c:v>
                </c:pt>
                <c:pt idx="260">
                  <c:v>2564913.475243675</c:v>
                </c:pt>
                <c:pt idx="261">
                  <c:v>2563640.795745025</c:v>
                </c:pt>
                <c:pt idx="262">
                  <c:v>2563333.511811574</c:v>
                </c:pt>
                <c:pt idx="263">
                  <c:v>2560101.436390575</c:v>
                </c:pt>
                <c:pt idx="264">
                  <c:v>2558117.686595687</c:v>
                </c:pt>
                <c:pt idx="265">
                  <c:v>2556773.046458302</c:v>
                </c:pt>
                <c:pt idx="266">
                  <c:v>2556752.400271941</c:v>
                </c:pt>
                <c:pt idx="267">
                  <c:v>2553813.691368251</c:v>
                </c:pt>
                <c:pt idx="268">
                  <c:v>2552002.803269351</c:v>
                </c:pt>
                <c:pt idx="269">
                  <c:v>2549147.995556952</c:v>
                </c:pt>
                <c:pt idx="270">
                  <c:v>2547211.982013052</c:v>
                </c:pt>
                <c:pt idx="271">
                  <c:v>2546230.3288704</c:v>
                </c:pt>
                <c:pt idx="272">
                  <c:v>2546243.96893673</c:v>
                </c:pt>
                <c:pt idx="273">
                  <c:v>2542991.67967608</c:v>
                </c:pt>
                <c:pt idx="274">
                  <c:v>2541095.459183519</c:v>
                </c:pt>
                <c:pt idx="275">
                  <c:v>2539089.066256068</c:v>
                </c:pt>
                <c:pt idx="276">
                  <c:v>2539040.938047445</c:v>
                </c:pt>
                <c:pt idx="277">
                  <c:v>2536277.979218449</c:v>
                </c:pt>
                <c:pt idx="278">
                  <c:v>2533761.581815316</c:v>
                </c:pt>
                <c:pt idx="279">
                  <c:v>2531548.135855685</c:v>
                </c:pt>
                <c:pt idx="280">
                  <c:v>2529957.176510512</c:v>
                </c:pt>
                <c:pt idx="281">
                  <c:v>2529358.706769132</c:v>
                </c:pt>
                <c:pt idx="282">
                  <c:v>2529390.668026846</c:v>
                </c:pt>
                <c:pt idx="283">
                  <c:v>2527038.088932613</c:v>
                </c:pt>
                <c:pt idx="284">
                  <c:v>2524996.518662175</c:v>
                </c:pt>
                <c:pt idx="285">
                  <c:v>2524245.876058618</c:v>
                </c:pt>
                <c:pt idx="286">
                  <c:v>2524231.978573185</c:v>
                </c:pt>
                <c:pt idx="287">
                  <c:v>2520948.997969766</c:v>
                </c:pt>
                <c:pt idx="288">
                  <c:v>2518911.662167838</c:v>
                </c:pt>
                <c:pt idx="289">
                  <c:v>2518607.074652026</c:v>
                </c:pt>
                <c:pt idx="290">
                  <c:v>2518630.462873711</c:v>
                </c:pt>
                <c:pt idx="291">
                  <c:v>2517244.942108934</c:v>
                </c:pt>
                <c:pt idx="292">
                  <c:v>2517493.610830574</c:v>
                </c:pt>
                <c:pt idx="293">
                  <c:v>2514565.380425982</c:v>
                </c:pt>
                <c:pt idx="294">
                  <c:v>2513264.643347182</c:v>
                </c:pt>
                <c:pt idx="295">
                  <c:v>2512414.861942593</c:v>
                </c:pt>
                <c:pt idx="296">
                  <c:v>2512457.931825292</c:v>
                </c:pt>
                <c:pt idx="297">
                  <c:v>2510159.844635784</c:v>
                </c:pt>
                <c:pt idx="298">
                  <c:v>2508301.220438223</c:v>
                </c:pt>
                <c:pt idx="299">
                  <c:v>2505946.288560829</c:v>
                </c:pt>
                <c:pt idx="300">
                  <c:v>2503982.333660021</c:v>
                </c:pt>
                <c:pt idx="301">
                  <c:v>2502781.009394926</c:v>
                </c:pt>
                <c:pt idx="302">
                  <c:v>2502814.486688772</c:v>
                </c:pt>
                <c:pt idx="303">
                  <c:v>2500055.245370886</c:v>
                </c:pt>
                <c:pt idx="304">
                  <c:v>2498471.88863679</c:v>
                </c:pt>
                <c:pt idx="305">
                  <c:v>2498318.543623851</c:v>
                </c:pt>
                <c:pt idx="306">
                  <c:v>2498422.211501268</c:v>
                </c:pt>
                <c:pt idx="307">
                  <c:v>2495822.406503098</c:v>
                </c:pt>
                <c:pt idx="308">
                  <c:v>2493439.439865204</c:v>
                </c:pt>
                <c:pt idx="309">
                  <c:v>2491461.964435127</c:v>
                </c:pt>
                <c:pt idx="310">
                  <c:v>2490159.16830963</c:v>
                </c:pt>
                <c:pt idx="311">
                  <c:v>2489723.843311636</c:v>
                </c:pt>
                <c:pt idx="312">
                  <c:v>2489714.149195032</c:v>
                </c:pt>
                <c:pt idx="313">
                  <c:v>2487834.920499071</c:v>
                </c:pt>
                <c:pt idx="314">
                  <c:v>2486250.633594327</c:v>
                </c:pt>
                <c:pt idx="315">
                  <c:v>2485723.406520152</c:v>
                </c:pt>
                <c:pt idx="316">
                  <c:v>2485762.157202566</c:v>
                </c:pt>
                <c:pt idx="317">
                  <c:v>2483215.127005003</c:v>
                </c:pt>
                <c:pt idx="318">
                  <c:v>2481737.904172136</c:v>
                </c:pt>
                <c:pt idx="319">
                  <c:v>2480572.237227339</c:v>
                </c:pt>
                <c:pt idx="320">
                  <c:v>2480575.221909135</c:v>
                </c:pt>
                <c:pt idx="321">
                  <c:v>2479705.919662352</c:v>
                </c:pt>
                <c:pt idx="322">
                  <c:v>2479507.451357556</c:v>
                </c:pt>
                <c:pt idx="323">
                  <c:v>2477219.466159589</c:v>
                </c:pt>
                <c:pt idx="324">
                  <c:v>2475705.510698985</c:v>
                </c:pt>
                <c:pt idx="325">
                  <c:v>2474740.667302206</c:v>
                </c:pt>
                <c:pt idx="326">
                  <c:v>2474731.946509463</c:v>
                </c:pt>
                <c:pt idx="327">
                  <c:v>2472660.561751198</c:v>
                </c:pt>
                <c:pt idx="328">
                  <c:v>2471418.16780362</c:v>
                </c:pt>
                <c:pt idx="329">
                  <c:v>2469424.166223085</c:v>
                </c:pt>
                <c:pt idx="330">
                  <c:v>2468204.956893924</c:v>
                </c:pt>
                <c:pt idx="331">
                  <c:v>2467671.577119087</c:v>
                </c:pt>
                <c:pt idx="332">
                  <c:v>2467651.408488417</c:v>
                </c:pt>
                <c:pt idx="333">
                  <c:v>2465424.456035046</c:v>
                </c:pt>
                <c:pt idx="334">
                  <c:v>2464118.163668676</c:v>
                </c:pt>
                <c:pt idx="335">
                  <c:v>2462593.00316299</c:v>
                </c:pt>
                <c:pt idx="336">
                  <c:v>2462533.017205932</c:v>
                </c:pt>
                <c:pt idx="337">
                  <c:v>2460678.864673908</c:v>
                </c:pt>
                <c:pt idx="338">
                  <c:v>2458915.919613987</c:v>
                </c:pt>
                <c:pt idx="339">
                  <c:v>2457431.052789149</c:v>
                </c:pt>
                <c:pt idx="340">
                  <c:v>2456384.633385513</c:v>
                </c:pt>
                <c:pt idx="341">
                  <c:v>2455984.419707284</c:v>
                </c:pt>
                <c:pt idx="342">
                  <c:v>2456030.254465196</c:v>
                </c:pt>
                <c:pt idx="343">
                  <c:v>2454476.818587829</c:v>
                </c:pt>
                <c:pt idx="344">
                  <c:v>2453227.542754634</c:v>
                </c:pt>
                <c:pt idx="345">
                  <c:v>2452789.55214132</c:v>
                </c:pt>
                <c:pt idx="346">
                  <c:v>2452783.221999118</c:v>
                </c:pt>
                <c:pt idx="347">
                  <c:v>2450454.453145966</c:v>
                </c:pt>
                <c:pt idx="348">
                  <c:v>2449010.572137102</c:v>
                </c:pt>
                <c:pt idx="349">
                  <c:v>2448845.151930257</c:v>
                </c:pt>
                <c:pt idx="350">
                  <c:v>2448863.508069205</c:v>
                </c:pt>
                <c:pt idx="351">
                  <c:v>2447891.292526342</c:v>
                </c:pt>
                <c:pt idx="352">
                  <c:v>2448116.76783532</c:v>
                </c:pt>
                <c:pt idx="353">
                  <c:v>2446243.664785577</c:v>
                </c:pt>
                <c:pt idx="354">
                  <c:v>2445468.68341614</c:v>
                </c:pt>
                <c:pt idx="355">
                  <c:v>2444977.706268323</c:v>
                </c:pt>
                <c:pt idx="356">
                  <c:v>2445006.448677695</c:v>
                </c:pt>
                <c:pt idx="357">
                  <c:v>2443483.601219548</c:v>
                </c:pt>
                <c:pt idx="358">
                  <c:v>2442202.633878472</c:v>
                </c:pt>
                <c:pt idx="359">
                  <c:v>2440673.866799619</c:v>
                </c:pt>
                <c:pt idx="360">
                  <c:v>2439283.257020009</c:v>
                </c:pt>
                <c:pt idx="361">
                  <c:v>2438429.570393531</c:v>
                </c:pt>
                <c:pt idx="362">
                  <c:v>2438490.705366174</c:v>
                </c:pt>
                <c:pt idx="363">
                  <c:v>2436546.200385728</c:v>
                </c:pt>
                <c:pt idx="364">
                  <c:v>2435485.192873455</c:v>
                </c:pt>
                <c:pt idx="365">
                  <c:v>2435798.416468636</c:v>
                </c:pt>
                <c:pt idx="366">
                  <c:v>2435908.46765697</c:v>
                </c:pt>
                <c:pt idx="367">
                  <c:v>2434155.919482732</c:v>
                </c:pt>
                <c:pt idx="368">
                  <c:v>2432586.559837662</c:v>
                </c:pt>
                <c:pt idx="369">
                  <c:v>2431250.534396174</c:v>
                </c:pt>
                <c:pt idx="370">
                  <c:v>2430433.461648474</c:v>
                </c:pt>
                <c:pt idx="371">
                  <c:v>2430426.757323502</c:v>
                </c:pt>
                <c:pt idx="372">
                  <c:v>2430206.367348319</c:v>
                </c:pt>
                <c:pt idx="373">
                  <c:v>2430183.918328662</c:v>
                </c:pt>
                <c:pt idx="374">
                  <c:v>2428812.845562342</c:v>
                </c:pt>
                <c:pt idx="375">
                  <c:v>2428134.038256973</c:v>
                </c:pt>
                <c:pt idx="376">
                  <c:v>2428153.843039097</c:v>
                </c:pt>
                <c:pt idx="377">
                  <c:v>2426616.023218972</c:v>
                </c:pt>
                <c:pt idx="378">
                  <c:v>2425752.325643162</c:v>
                </c:pt>
                <c:pt idx="379">
                  <c:v>2424902.474266662</c:v>
                </c:pt>
                <c:pt idx="380">
                  <c:v>2424917.475179095</c:v>
                </c:pt>
                <c:pt idx="381">
                  <c:v>2424511.882485788</c:v>
                </c:pt>
                <c:pt idx="382">
                  <c:v>2424742.606028504</c:v>
                </c:pt>
                <c:pt idx="383">
                  <c:v>2422982.834837602</c:v>
                </c:pt>
                <c:pt idx="384">
                  <c:v>2421783.863221073</c:v>
                </c:pt>
                <c:pt idx="385">
                  <c:v>2421789.884692624</c:v>
                </c:pt>
                <c:pt idx="386">
                  <c:v>2421107.789742491</c:v>
                </c:pt>
                <c:pt idx="387">
                  <c:v>2420968.748383306</c:v>
                </c:pt>
                <c:pt idx="388">
                  <c:v>2419674.438796641</c:v>
                </c:pt>
                <c:pt idx="389">
                  <c:v>2418314.323230524</c:v>
                </c:pt>
                <c:pt idx="390">
                  <c:v>2417885.313005032</c:v>
                </c:pt>
                <c:pt idx="391">
                  <c:v>2417839.80630553</c:v>
                </c:pt>
                <c:pt idx="392">
                  <c:v>2417894.37870178</c:v>
                </c:pt>
                <c:pt idx="393">
                  <c:v>2417883.38787671</c:v>
                </c:pt>
                <c:pt idx="394">
                  <c:v>2416517.328031268</c:v>
                </c:pt>
                <c:pt idx="395">
                  <c:v>2416038.952607648</c:v>
                </c:pt>
                <c:pt idx="396">
                  <c:v>2415902.362393972</c:v>
                </c:pt>
                <c:pt idx="397">
                  <c:v>2414672.502240915</c:v>
                </c:pt>
                <c:pt idx="398">
                  <c:v>2414648.758050258</c:v>
                </c:pt>
                <c:pt idx="399">
                  <c:v>2413279.411678971</c:v>
                </c:pt>
                <c:pt idx="400">
                  <c:v>2412465.825417618</c:v>
                </c:pt>
                <c:pt idx="401">
                  <c:v>2411888.057757066</c:v>
                </c:pt>
                <c:pt idx="402">
                  <c:v>2411968.694488617</c:v>
                </c:pt>
                <c:pt idx="403">
                  <c:v>2411635.300337629</c:v>
                </c:pt>
                <c:pt idx="404">
                  <c:v>2411855.93380304</c:v>
                </c:pt>
                <c:pt idx="405">
                  <c:v>2410929.433341209</c:v>
                </c:pt>
                <c:pt idx="406">
                  <c:v>2410202.214883183</c:v>
                </c:pt>
                <c:pt idx="407">
                  <c:v>2410206.895292171</c:v>
                </c:pt>
                <c:pt idx="408">
                  <c:v>2408745.488218833</c:v>
                </c:pt>
                <c:pt idx="409">
                  <c:v>2408834.263209947</c:v>
                </c:pt>
                <c:pt idx="410">
                  <c:v>2408919.671870745</c:v>
                </c:pt>
                <c:pt idx="411">
                  <c:v>2408816.460191523</c:v>
                </c:pt>
                <c:pt idx="412">
                  <c:v>2408694.625340718</c:v>
                </c:pt>
                <c:pt idx="413">
                  <c:v>2407664.409906159</c:v>
                </c:pt>
                <c:pt idx="414">
                  <c:v>2407696.085500395</c:v>
                </c:pt>
                <c:pt idx="415">
                  <c:v>2407675.427806541</c:v>
                </c:pt>
                <c:pt idx="416">
                  <c:v>2407152.716162026</c:v>
                </c:pt>
                <c:pt idx="417">
                  <c:v>2407791.859439323</c:v>
                </c:pt>
                <c:pt idx="418">
                  <c:v>2407009.221852341</c:v>
                </c:pt>
                <c:pt idx="419">
                  <c:v>2406769.377159616</c:v>
                </c:pt>
                <c:pt idx="420">
                  <c:v>2406857.455994707</c:v>
                </c:pt>
                <c:pt idx="421">
                  <c:v>2405857.56468193</c:v>
                </c:pt>
                <c:pt idx="422">
                  <c:v>2406779.100141905</c:v>
                </c:pt>
                <c:pt idx="423">
                  <c:v>2406081.674248486</c:v>
                </c:pt>
                <c:pt idx="424">
                  <c:v>2405922.540889542</c:v>
                </c:pt>
                <c:pt idx="425">
                  <c:v>2405190.879884254</c:v>
                </c:pt>
                <c:pt idx="426">
                  <c:v>2404819.34384201</c:v>
                </c:pt>
                <c:pt idx="427">
                  <c:v>2404574.028849722</c:v>
                </c:pt>
                <c:pt idx="428">
                  <c:v>2405199.313072173</c:v>
                </c:pt>
                <c:pt idx="429">
                  <c:v>2405183.552633489</c:v>
                </c:pt>
                <c:pt idx="430">
                  <c:v>2404575.690364033</c:v>
                </c:pt>
                <c:pt idx="431">
                  <c:v>2404423.685827045</c:v>
                </c:pt>
                <c:pt idx="432">
                  <c:v>2404550.015522195</c:v>
                </c:pt>
                <c:pt idx="433">
                  <c:v>2404065.699810504</c:v>
                </c:pt>
                <c:pt idx="434">
                  <c:v>2404112.166048449</c:v>
                </c:pt>
                <c:pt idx="435">
                  <c:v>2403848.134068096</c:v>
                </c:pt>
                <c:pt idx="436">
                  <c:v>2403849.2187804</c:v>
                </c:pt>
                <c:pt idx="437">
                  <c:v>2404128.258063138</c:v>
                </c:pt>
                <c:pt idx="438">
                  <c:v>2404225.775754293</c:v>
                </c:pt>
                <c:pt idx="439">
                  <c:v>2403749.518018763</c:v>
                </c:pt>
                <c:pt idx="440">
                  <c:v>2403769.587354753</c:v>
                </c:pt>
                <c:pt idx="441">
                  <c:v>2403392.010584688</c:v>
                </c:pt>
                <c:pt idx="442">
                  <c:v>2403961.843051078</c:v>
                </c:pt>
                <c:pt idx="443">
                  <c:v>2403461.523897061</c:v>
                </c:pt>
                <c:pt idx="444">
                  <c:v>2403788.63405597</c:v>
                </c:pt>
                <c:pt idx="445">
                  <c:v>2403313.719081955</c:v>
                </c:pt>
                <c:pt idx="446">
                  <c:v>2403730.681306213</c:v>
                </c:pt>
                <c:pt idx="447">
                  <c:v>2402748.254354408</c:v>
                </c:pt>
                <c:pt idx="448">
                  <c:v>2403583.245751003</c:v>
                </c:pt>
                <c:pt idx="449">
                  <c:v>2403164.112763211</c:v>
                </c:pt>
                <c:pt idx="450">
                  <c:v>2403641.240039569</c:v>
                </c:pt>
                <c:pt idx="451">
                  <c:v>2403373.065880075</c:v>
                </c:pt>
                <c:pt idx="452">
                  <c:v>2404073.862906164</c:v>
                </c:pt>
                <c:pt idx="453">
                  <c:v>2403053.495271804</c:v>
                </c:pt>
                <c:pt idx="454">
                  <c:v>2403421.970585609</c:v>
                </c:pt>
                <c:pt idx="455">
                  <c:v>2402912.800580363</c:v>
                </c:pt>
                <c:pt idx="456">
                  <c:v>2403533.718654275</c:v>
                </c:pt>
                <c:pt idx="457">
                  <c:v>2403187.801171401</c:v>
                </c:pt>
                <c:pt idx="458">
                  <c:v>2402918.512691938</c:v>
                </c:pt>
                <c:pt idx="459">
                  <c:v>2402394.609143148</c:v>
                </c:pt>
                <c:pt idx="460">
                  <c:v>2402952.797720159</c:v>
                </c:pt>
                <c:pt idx="461">
                  <c:v>2403068.086034382</c:v>
                </c:pt>
                <c:pt idx="462">
                  <c:v>2402786.127796238</c:v>
                </c:pt>
                <c:pt idx="463">
                  <c:v>2402301.755925056</c:v>
                </c:pt>
                <c:pt idx="464">
                  <c:v>2403092.654589613</c:v>
                </c:pt>
                <c:pt idx="465">
                  <c:v>2402188.754268184</c:v>
                </c:pt>
                <c:pt idx="466">
                  <c:v>2402790.715165768</c:v>
                </c:pt>
                <c:pt idx="467">
                  <c:v>2402486.504640655</c:v>
                </c:pt>
                <c:pt idx="468">
                  <c:v>2402879.822060342</c:v>
                </c:pt>
                <c:pt idx="469">
                  <c:v>2402295.784786291</c:v>
                </c:pt>
                <c:pt idx="470">
                  <c:v>2402879.213774622</c:v>
                </c:pt>
                <c:pt idx="471">
                  <c:v>2402418.691547792</c:v>
                </c:pt>
                <c:pt idx="472">
                  <c:v>2402769.160824288</c:v>
                </c:pt>
                <c:pt idx="473">
                  <c:v>2402605.353482903</c:v>
                </c:pt>
                <c:pt idx="474">
                  <c:v>2402496.323349508</c:v>
                </c:pt>
                <c:pt idx="475">
                  <c:v>2402567.349099543</c:v>
                </c:pt>
                <c:pt idx="476">
                  <c:v>2402848.006339631</c:v>
                </c:pt>
                <c:pt idx="477">
                  <c:v>2402721.787670817</c:v>
                </c:pt>
                <c:pt idx="478">
                  <c:v>2402824.360790704</c:v>
                </c:pt>
                <c:pt idx="479">
                  <c:v>2402937.547312422</c:v>
                </c:pt>
                <c:pt idx="480">
                  <c:v>2402946.280548214</c:v>
                </c:pt>
                <c:pt idx="481">
                  <c:v>2403178.72485437</c:v>
                </c:pt>
                <c:pt idx="482">
                  <c:v>2402878.752692221</c:v>
                </c:pt>
                <c:pt idx="483">
                  <c:v>2402876.375137034</c:v>
                </c:pt>
                <c:pt idx="484">
                  <c:v>2403184.852633007</c:v>
                </c:pt>
                <c:pt idx="485">
                  <c:v>2402715.068950117</c:v>
                </c:pt>
                <c:pt idx="486">
                  <c:v>2403019.101152308</c:v>
                </c:pt>
                <c:pt idx="487">
                  <c:v>2403146.012300913</c:v>
                </c:pt>
                <c:pt idx="488">
                  <c:v>2402880.64794356</c:v>
                </c:pt>
                <c:pt idx="489">
                  <c:v>2402784.092492622</c:v>
                </c:pt>
                <c:pt idx="490">
                  <c:v>2403274.049298434</c:v>
                </c:pt>
                <c:pt idx="491">
                  <c:v>2402924.535297225</c:v>
                </c:pt>
                <c:pt idx="492">
                  <c:v>2402754.014544697</c:v>
                </c:pt>
                <c:pt idx="493">
                  <c:v>2402807.88882459</c:v>
                </c:pt>
                <c:pt idx="494">
                  <c:v>2402482.547889193</c:v>
                </c:pt>
                <c:pt idx="495">
                  <c:v>2402739.25199398</c:v>
                </c:pt>
                <c:pt idx="496">
                  <c:v>2402623.348510893</c:v>
                </c:pt>
                <c:pt idx="497">
                  <c:v>2402412.820066017</c:v>
                </c:pt>
                <c:pt idx="498">
                  <c:v>2402551.394977619</c:v>
                </c:pt>
                <c:pt idx="499">
                  <c:v>2402619.507828376</c:v>
                </c:pt>
                <c:pt idx="500">
                  <c:v>2402221.040360841</c:v>
                </c:pt>
                <c:pt idx="501">
                  <c:v>2402195.564955409</c:v>
                </c:pt>
                <c:pt idx="502">
                  <c:v>2401922.591598984</c:v>
                </c:pt>
                <c:pt idx="503">
                  <c:v>2401817.762332682</c:v>
                </c:pt>
                <c:pt idx="504">
                  <c:v>2401331.976188716</c:v>
                </c:pt>
                <c:pt idx="505">
                  <c:v>2401809.657960314</c:v>
                </c:pt>
                <c:pt idx="506">
                  <c:v>2401689.951561016</c:v>
                </c:pt>
                <c:pt idx="507">
                  <c:v>2401806.788180402</c:v>
                </c:pt>
                <c:pt idx="508">
                  <c:v>2401425.246098701</c:v>
                </c:pt>
                <c:pt idx="509">
                  <c:v>2401866.599938897</c:v>
                </c:pt>
                <c:pt idx="510">
                  <c:v>2401855.59246974</c:v>
                </c:pt>
                <c:pt idx="511">
                  <c:v>2401867.428911449</c:v>
                </c:pt>
                <c:pt idx="512">
                  <c:v>2402193.129739101</c:v>
                </c:pt>
                <c:pt idx="513">
                  <c:v>2402044.722193826</c:v>
                </c:pt>
                <c:pt idx="514">
                  <c:v>2402159.786499203</c:v>
                </c:pt>
                <c:pt idx="515">
                  <c:v>2401965.453425252</c:v>
                </c:pt>
                <c:pt idx="516">
                  <c:v>2402198.456925733</c:v>
                </c:pt>
                <c:pt idx="517">
                  <c:v>2402263.17863442</c:v>
                </c:pt>
                <c:pt idx="518">
                  <c:v>2402380.478908374</c:v>
                </c:pt>
                <c:pt idx="519">
                  <c:v>2402104.702791884</c:v>
                </c:pt>
                <c:pt idx="520">
                  <c:v>2402049.956668188</c:v>
                </c:pt>
                <c:pt idx="521">
                  <c:v>2402153.252991316</c:v>
                </c:pt>
                <c:pt idx="522">
                  <c:v>2401893.897172973</c:v>
                </c:pt>
                <c:pt idx="523">
                  <c:v>2401962.951661928</c:v>
                </c:pt>
                <c:pt idx="524">
                  <c:v>2402317.211545862</c:v>
                </c:pt>
                <c:pt idx="525">
                  <c:v>2402005.372612986</c:v>
                </c:pt>
                <c:pt idx="526">
                  <c:v>2402491.636353456</c:v>
                </c:pt>
                <c:pt idx="527">
                  <c:v>2401962.305540545</c:v>
                </c:pt>
                <c:pt idx="528">
                  <c:v>2401819.528059741</c:v>
                </c:pt>
                <c:pt idx="529">
                  <c:v>2401935.484492474</c:v>
                </c:pt>
                <c:pt idx="530">
                  <c:v>2402267.909401595</c:v>
                </c:pt>
                <c:pt idx="531">
                  <c:v>2401997.662612899</c:v>
                </c:pt>
                <c:pt idx="532">
                  <c:v>2401617.730012985</c:v>
                </c:pt>
                <c:pt idx="533">
                  <c:v>2402272.861568693</c:v>
                </c:pt>
                <c:pt idx="534">
                  <c:v>2401851.076973181</c:v>
                </c:pt>
                <c:pt idx="535">
                  <c:v>2402003.321822354</c:v>
                </c:pt>
                <c:pt idx="536">
                  <c:v>2401446.424815574</c:v>
                </c:pt>
                <c:pt idx="537">
                  <c:v>2402044.503576453</c:v>
                </c:pt>
                <c:pt idx="538">
                  <c:v>2401919.856593964</c:v>
                </c:pt>
                <c:pt idx="539">
                  <c:v>2401896.505025366</c:v>
                </c:pt>
                <c:pt idx="540">
                  <c:v>2401963.744873591</c:v>
                </c:pt>
                <c:pt idx="541">
                  <c:v>2402027.960188894</c:v>
                </c:pt>
                <c:pt idx="542">
                  <c:v>2402090.85090656</c:v>
                </c:pt>
                <c:pt idx="543">
                  <c:v>2402021.589430154</c:v>
                </c:pt>
                <c:pt idx="544">
                  <c:v>2402101.137776051</c:v>
                </c:pt>
                <c:pt idx="545">
                  <c:v>2402084.77406289</c:v>
                </c:pt>
                <c:pt idx="546">
                  <c:v>2402196.03134858</c:v>
                </c:pt>
                <c:pt idx="547">
                  <c:v>2402078.268482235</c:v>
                </c:pt>
                <c:pt idx="548">
                  <c:v>2402253.393502078</c:v>
                </c:pt>
                <c:pt idx="549">
                  <c:v>2402108.395976174</c:v>
                </c:pt>
                <c:pt idx="550">
                  <c:v>2402155.522368999</c:v>
                </c:pt>
                <c:pt idx="551">
                  <c:v>2402100.939608552</c:v>
                </c:pt>
                <c:pt idx="552">
                  <c:v>2401969.948332032</c:v>
                </c:pt>
                <c:pt idx="553">
                  <c:v>2401905.036646198</c:v>
                </c:pt>
                <c:pt idx="554">
                  <c:v>2401943.665624618</c:v>
                </c:pt>
                <c:pt idx="555">
                  <c:v>2401900.045415876</c:v>
                </c:pt>
                <c:pt idx="556">
                  <c:v>2401960.70460437</c:v>
                </c:pt>
                <c:pt idx="557">
                  <c:v>2402061.05440537</c:v>
                </c:pt>
                <c:pt idx="558">
                  <c:v>2402078.744241414</c:v>
                </c:pt>
                <c:pt idx="559">
                  <c:v>2402059.459102463</c:v>
                </c:pt>
                <c:pt idx="560">
                  <c:v>2401857.507520054</c:v>
                </c:pt>
                <c:pt idx="561">
                  <c:v>2401710.654387195</c:v>
                </c:pt>
                <c:pt idx="562">
                  <c:v>2401596.398857356</c:v>
                </c:pt>
                <c:pt idx="563">
                  <c:v>2401602.381873616</c:v>
                </c:pt>
                <c:pt idx="564">
                  <c:v>2401501.826808255</c:v>
                </c:pt>
                <c:pt idx="565">
                  <c:v>2401619.900758315</c:v>
                </c:pt>
                <c:pt idx="566">
                  <c:v>2401492.11948335</c:v>
                </c:pt>
                <c:pt idx="567">
                  <c:v>2401501.670840198</c:v>
                </c:pt>
                <c:pt idx="568">
                  <c:v>2401756.133072051</c:v>
                </c:pt>
                <c:pt idx="569">
                  <c:v>2401591.65661077</c:v>
                </c:pt>
                <c:pt idx="570">
                  <c:v>2401541.136330209</c:v>
                </c:pt>
                <c:pt idx="571">
                  <c:v>2401607.904277914</c:v>
                </c:pt>
                <c:pt idx="572">
                  <c:v>2401662.861673302</c:v>
                </c:pt>
                <c:pt idx="573">
                  <c:v>2401632.704223014</c:v>
                </c:pt>
                <c:pt idx="574">
                  <c:v>2401694.914219578</c:v>
                </c:pt>
                <c:pt idx="575">
                  <c:v>2401734.534368252</c:v>
                </c:pt>
                <c:pt idx="576">
                  <c:v>2401613.976172573</c:v>
                </c:pt>
                <c:pt idx="577">
                  <c:v>2401663.768213484</c:v>
                </c:pt>
                <c:pt idx="578">
                  <c:v>2401652.361777124</c:v>
                </c:pt>
                <c:pt idx="579">
                  <c:v>2401651.578236938</c:v>
                </c:pt>
                <c:pt idx="580">
                  <c:v>2401562.188014118</c:v>
                </c:pt>
                <c:pt idx="581">
                  <c:v>2401660.402670598</c:v>
                </c:pt>
                <c:pt idx="582">
                  <c:v>2401788.850578685</c:v>
                </c:pt>
                <c:pt idx="583">
                  <c:v>2401678.590486924</c:v>
                </c:pt>
                <c:pt idx="584">
                  <c:v>2401547.631231824</c:v>
                </c:pt>
                <c:pt idx="585">
                  <c:v>2401679.248823381</c:v>
                </c:pt>
                <c:pt idx="586">
                  <c:v>2401603.13588078</c:v>
                </c:pt>
                <c:pt idx="587">
                  <c:v>2401589.349704398</c:v>
                </c:pt>
                <c:pt idx="588">
                  <c:v>2401577.873352998</c:v>
                </c:pt>
                <c:pt idx="589">
                  <c:v>2401656.242065837</c:v>
                </c:pt>
                <c:pt idx="590">
                  <c:v>2401725.408145476</c:v>
                </c:pt>
                <c:pt idx="591">
                  <c:v>2401841.888030031</c:v>
                </c:pt>
                <c:pt idx="592">
                  <c:v>2401729.063539199</c:v>
                </c:pt>
                <c:pt idx="593">
                  <c:v>2401899.270575852</c:v>
                </c:pt>
                <c:pt idx="594">
                  <c:v>2401875.309439367</c:v>
                </c:pt>
                <c:pt idx="595">
                  <c:v>2401974.032826346</c:v>
                </c:pt>
                <c:pt idx="596">
                  <c:v>2401910.44871869</c:v>
                </c:pt>
                <c:pt idx="597">
                  <c:v>2401901.035690375</c:v>
                </c:pt>
                <c:pt idx="598">
                  <c:v>2401858.045074594</c:v>
                </c:pt>
                <c:pt idx="599">
                  <c:v>2401926.611299144</c:v>
                </c:pt>
                <c:pt idx="600">
                  <c:v>2401878.489144012</c:v>
                </c:pt>
                <c:pt idx="601">
                  <c:v>2401896.300792927</c:v>
                </c:pt>
                <c:pt idx="602">
                  <c:v>2401873.748069449</c:v>
                </c:pt>
                <c:pt idx="603">
                  <c:v>2401904.193772485</c:v>
                </c:pt>
                <c:pt idx="604">
                  <c:v>2401833.614348193</c:v>
                </c:pt>
                <c:pt idx="605">
                  <c:v>2401807.944361924</c:v>
                </c:pt>
                <c:pt idx="606">
                  <c:v>2401818.562423827</c:v>
                </c:pt>
                <c:pt idx="607">
                  <c:v>2401765.218780602</c:v>
                </c:pt>
                <c:pt idx="608">
                  <c:v>2401774.932354186</c:v>
                </c:pt>
                <c:pt idx="609">
                  <c:v>2401728.818641906</c:v>
                </c:pt>
                <c:pt idx="610">
                  <c:v>2401761.846893519</c:v>
                </c:pt>
                <c:pt idx="611">
                  <c:v>2401728.918557648</c:v>
                </c:pt>
                <c:pt idx="612">
                  <c:v>2401705.594258833</c:v>
                </c:pt>
                <c:pt idx="613">
                  <c:v>2401741.74836009</c:v>
                </c:pt>
                <c:pt idx="614">
                  <c:v>2401747.304552269</c:v>
                </c:pt>
                <c:pt idx="615">
                  <c:v>2401712.686052055</c:v>
                </c:pt>
                <c:pt idx="616">
                  <c:v>2401770.434013803</c:v>
                </c:pt>
                <c:pt idx="617">
                  <c:v>2401699.524807596</c:v>
                </c:pt>
                <c:pt idx="618">
                  <c:v>2401725.499569576</c:v>
                </c:pt>
                <c:pt idx="619">
                  <c:v>2401720.062875142</c:v>
                </c:pt>
                <c:pt idx="620">
                  <c:v>2401728.577162327</c:v>
                </c:pt>
                <c:pt idx="621">
                  <c:v>2401766.819104042</c:v>
                </c:pt>
                <c:pt idx="622">
                  <c:v>2401708.787417339</c:v>
                </c:pt>
                <c:pt idx="623">
                  <c:v>2401780.973227091</c:v>
                </c:pt>
                <c:pt idx="624">
                  <c:v>2401773.975730023</c:v>
                </c:pt>
                <c:pt idx="625">
                  <c:v>2401778.2692122</c:v>
                </c:pt>
                <c:pt idx="626">
                  <c:v>2401763.963785935</c:v>
                </c:pt>
                <c:pt idx="627">
                  <c:v>2401650.122854182</c:v>
                </c:pt>
                <c:pt idx="628">
                  <c:v>2401860.880810891</c:v>
                </c:pt>
                <c:pt idx="629">
                  <c:v>2401764.906269061</c:v>
                </c:pt>
                <c:pt idx="630">
                  <c:v>2401790.870391808</c:v>
                </c:pt>
                <c:pt idx="631">
                  <c:v>2401764.546486604</c:v>
                </c:pt>
                <c:pt idx="632">
                  <c:v>2401769.831735664</c:v>
                </c:pt>
                <c:pt idx="633">
                  <c:v>2401767.798423848</c:v>
                </c:pt>
                <c:pt idx="634">
                  <c:v>2401723.019468808</c:v>
                </c:pt>
                <c:pt idx="635">
                  <c:v>2401683.879754499</c:v>
                </c:pt>
                <c:pt idx="636">
                  <c:v>2401761.556470632</c:v>
                </c:pt>
                <c:pt idx="637">
                  <c:v>2401784.041575284</c:v>
                </c:pt>
                <c:pt idx="638">
                  <c:v>2401755.426639405</c:v>
                </c:pt>
                <c:pt idx="639">
                  <c:v>2401763.913766135</c:v>
                </c:pt>
                <c:pt idx="640">
                  <c:v>2401765.434881466</c:v>
                </c:pt>
                <c:pt idx="641">
                  <c:v>2401777.447357285</c:v>
                </c:pt>
                <c:pt idx="642">
                  <c:v>2401761.598984923</c:v>
                </c:pt>
                <c:pt idx="643">
                  <c:v>2401673.877187879</c:v>
                </c:pt>
                <c:pt idx="644">
                  <c:v>2401791.995382657</c:v>
                </c:pt>
                <c:pt idx="645">
                  <c:v>2401816.598512975</c:v>
                </c:pt>
                <c:pt idx="646">
                  <c:v>2401792.875217407</c:v>
                </c:pt>
                <c:pt idx="647">
                  <c:v>2401746.180994167</c:v>
                </c:pt>
                <c:pt idx="648">
                  <c:v>2401765.239070208</c:v>
                </c:pt>
                <c:pt idx="649">
                  <c:v>2401782.766705691</c:v>
                </c:pt>
                <c:pt idx="650">
                  <c:v>2401755.855731819</c:v>
                </c:pt>
                <c:pt idx="651">
                  <c:v>2401763.008177299</c:v>
                </c:pt>
                <c:pt idx="652">
                  <c:v>2401785.832940946</c:v>
                </c:pt>
                <c:pt idx="653">
                  <c:v>2401665.761750855</c:v>
                </c:pt>
                <c:pt idx="654">
                  <c:v>2401749.306832937</c:v>
                </c:pt>
                <c:pt idx="655">
                  <c:v>2401752.689016958</c:v>
                </c:pt>
                <c:pt idx="656">
                  <c:v>2401688.244396958</c:v>
                </c:pt>
                <c:pt idx="657">
                  <c:v>2401683.645758095</c:v>
                </c:pt>
                <c:pt idx="658">
                  <c:v>2401681.363110145</c:v>
                </c:pt>
                <c:pt idx="659">
                  <c:v>2401721.531977311</c:v>
                </c:pt>
                <c:pt idx="660">
                  <c:v>2401708.894069915</c:v>
                </c:pt>
                <c:pt idx="661">
                  <c:v>2401690.923629092</c:v>
                </c:pt>
                <c:pt idx="662">
                  <c:v>2401685.012180956</c:v>
                </c:pt>
                <c:pt idx="663">
                  <c:v>2401696.058454919</c:v>
                </c:pt>
                <c:pt idx="664">
                  <c:v>2401654.732424838</c:v>
                </c:pt>
                <c:pt idx="665">
                  <c:v>2401661.494681957</c:v>
                </c:pt>
                <c:pt idx="666">
                  <c:v>2401645.107078893</c:v>
                </c:pt>
                <c:pt idx="667">
                  <c:v>2401654.517830012</c:v>
                </c:pt>
                <c:pt idx="668">
                  <c:v>2401616.012570565</c:v>
                </c:pt>
                <c:pt idx="669">
                  <c:v>2401662.341103794</c:v>
                </c:pt>
                <c:pt idx="670">
                  <c:v>2401647.968713196</c:v>
                </c:pt>
                <c:pt idx="671">
                  <c:v>2401651.285792022</c:v>
                </c:pt>
                <c:pt idx="672">
                  <c:v>2401636.061042219</c:v>
                </c:pt>
                <c:pt idx="673">
                  <c:v>2401653.813110627</c:v>
                </c:pt>
                <c:pt idx="674">
                  <c:v>2401643.817450135</c:v>
                </c:pt>
                <c:pt idx="675">
                  <c:v>2401606.104193843</c:v>
                </c:pt>
                <c:pt idx="676">
                  <c:v>2401579.563523538</c:v>
                </c:pt>
                <c:pt idx="677">
                  <c:v>2401554.077176262</c:v>
                </c:pt>
                <c:pt idx="678">
                  <c:v>2401579.286431302</c:v>
                </c:pt>
                <c:pt idx="679">
                  <c:v>2401553.888864134</c:v>
                </c:pt>
                <c:pt idx="680">
                  <c:v>2401581.692013632</c:v>
                </c:pt>
                <c:pt idx="681">
                  <c:v>2401552.428790781</c:v>
                </c:pt>
                <c:pt idx="682">
                  <c:v>2401564.221021563</c:v>
                </c:pt>
                <c:pt idx="683">
                  <c:v>2401566.670681744</c:v>
                </c:pt>
                <c:pt idx="684">
                  <c:v>2401594.673080591</c:v>
                </c:pt>
                <c:pt idx="685">
                  <c:v>2401586.082230265</c:v>
                </c:pt>
                <c:pt idx="686">
                  <c:v>2401605.211140198</c:v>
                </c:pt>
                <c:pt idx="687">
                  <c:v>2401638.853492078</c:v>
                </c:pt>
                <c:pt idx="688">
                  <c:v>2401575.858338214</c:v>
                </c:pt>
                <c:pt idx="689">
                  <c:v>2401601.512316144</c:v>
                </c:pt>
                <c:pt idx="690">
                  <c:v>2401593.713331908</c:v>
                </c:pt>
                <c:pt idx="691">
                  <c:v>2401548.251990027</c:v>
                </c:pt>
                <c:pt idx="692">
                  <c:v>2401602.817068269</c:v>
                </c:pt>
                <c:pt idx="693">
                  <c:v>2401644.704441439</c:v>
                </c:pt>
                <c:pt idx="694">
                  <c:v>2401585.45283254</c:v>
                </c:pt>
                <c:pt idx="695">
                  <c:v>2401615.892651053</c:v>
                </c:pt>
                <c:pt idx="696">
                  <c:v>2401562.927607619</c:v>
                </c:pt>
                <c:pt idx="697">
                  <c:v>2401541.538253811</c:v>
                </c:pt>
                <c:pt idx="698">
                  <c:v>2401564.17793251</c:v>
                </c:pt>
                <c:pt idx="699">
                  <c:v>2401533.051355509</c:v>
                </c:pt>
                <c:pt idx="700">
                  <c:v>2401567.746871124</c:v>
                </c:pt>
                <c:pt idx="701">
                  <c:v>2401565.787347212</c:v>
                </c:pt>
                <c:pt idx="702">
                  <c:v>2401564.129078232</c:v>
                </c:pt>
                <c:pt idx="703">
                  <c:v>2401560.954829655</c:v>
                </c:pt>
                <c:pt idx="704">
                  <c:v>2401544.689831629</c:v>
                </c:pt>
                <c:pt idx="705">
                  <c:v>2401565.063822207</c:v>
                </c:pt>
                <c:pt idx="706">
                  <c:v>2401549.186859906</c:v>
                </c:pt>
                <c:pt idx="707">
                  <c:v>2401574.561695369</c:v>
                </c:pt>
                <c:pt idx="708">
                  <c:v>2401568.380366406</c:v>
                </c:pt>
                <c:pt idx="709">
                  <c:v>2401565.445890161</c:v>
                </c:pt>
                <c:pt idx="710">
                  <c:v>2401545.772238931</c:v>
                </c:pt>
                <c:pt idx="711">
                  <c:v>2401561.403545502</c:v>
                </c:pt>
                <c:pt idx="712">
                  <c:v>2401545.292271978</c:v>
                </c:pt>
                <c:pt idx="713">
                  <c:v>2401576.265072216</c:v>
                </c:pt>
                <c:pt idx="714">
                  <c:v>2401557.376072096</c:v>
                </c:pt>
                <c:pt idx="715">
                  <c:v>2401561.547742722</c:v>
                </c:pt>
                <c:pt idx="716">
                  <c:v>2401551.6532228</c:v>
                </c:pt>
                <c:pt idx="717">
                  <c:v>2401554.774170923</c:v>
                </c:pt>
                <c:pt idx="718">
                  <c:v>2401594.431832768</c:v>
                </c:pt>
                <c:pt idx="719">
                  <c:v>2401583.938481088</c:v>
                </c:pt>
                <c:pt idx="720">
                  <c:v>2401583.271937991</c:v>
                </c:pt>
                <c:pt idx="721">
                  <c:v>2401598.083637882</c:v>
                </c:pt>
                <c:pt idx="722">
                  <c:v>2401600.256732388</c:v>
                </c:pt>
                <c:pt idx="723">
                  <c:v>2401601.486044705</c:v>
                </c:pt>
                <c:pt idx="724">
                  <c:v>2401580.730887735</c:v>
                </c:pt>
                <c:pt idx="725">
                  <c:v>2401597.871838107</c:v>
                </c:pt>
                <c:pt idx="726">
                  <c:v>2401600.37153223</c:v>
                </c:pt>
                <c:pt idx="727">
                  <c:v>2401594.542557401</c:v>
                </c:pt>
                <c:pt idx="728">
                  <c:v>2401614.02036954</c:v>
                </c:pt>
                <c:pt idx="729">
                  <c:v>2401592.161803949</c:v>
                </c:pt>
                <c:pt idx="730">
                  <c:v>2401624.119031911</c:v>
                </c:pt>
                <c:pt idx="731">
                  <c:v>2401603.112984023</c:v>
                </c:pt>
                <c:pt idx="732">
                  <c:v>2401606.742801816</c:v>
                </c:pt>
                <c:pt idx="733">
                  <c:v>2401605.254037243</c:v>
                </c:pt>
                <c:pt idx="734">
                  <c:v>2401610.016557226</c:v>
                </c:pt>
                <c:pt idx="735">
                  <c:v>2401609.318750911</c:v>
                </c:pt>
                <c:pt idx="736">
                  <c:v>2401581.272250156</c:v>
                </c:pt>
                <c:pt idx="737">
                  <c:v>2401604.928038626</c:v>
                </c:pt>
                <c:pt idx="738">
                  <c:v>2401605.795378119</c:v>
                </c:pt>
                <c:pt idx="739">
                  <c:v>2401596.481491135</c:v>
                </c:pt>
                <c:pt idx="740">
                  <c:v>2401595.786230211</c:v>
                </c:pt>
                <c:pt idx="741">
                  <c:v>2401590.745584367</c:v>
                </c:pt>
                <c:pt idx="742">
                  <c:v>2401575.375817499</c:v>
                </c:pt>
                <c:pt idx="743">
                  <c:v>2401567.832944726</c:v>
                </c:pt>
                <c:pt idx="744">
                  <c:v>2401586.628520858</c:v>
                </c:pt>
                <c:pt idx="745">
                  <c:v>2401588.80359462</c:v>
                </c:pt>
                <c:pt idx="746">
                  <c:v>2401587.683588215</c:v>
                </c:pt>
                <c:pt idx="747">
                  <c:v>2401577.115205741</c:v>
                </c:pt>
                <c:pt idx="748">
                  <c:v>2401555.976691903</c:v>
                </c:pt>
                <c:pt idx="749">
                  <c:v>2401591.705169976</c:v>
                </c:pt>
                <c:pt idx="750">
                  <c:v>2401566.173532438</c:v>
                </c:pt>
                <c:pt idx="751">
                  <c:v>2401575.135320294</c:v>
                </c:pt>
                <c:pt idx="752">
                  <c:v>2401544.417139071</c:v>
                </c:pt>
                <c:pt idx="753">
                  <c:v>2401580.119889967</c:v>
                </c:pt>
                <c:pt idx="754">
                  <c:v>2401569.586646258</c:v>
                </c:pt>
                <c:pt idx="755">
                  <c:v>2401570.22896558</c:v>
                </c:pt>
                <c:pt idx="756">
                  <c:v>2401592.087623942</c:v>
                </c:pt>
                <c:pt idx="757">
                  <c:v>2401588.5777831</c:v>
                </c:pt>
                <c:pt idx="758">
                  <c:v>2401575.767829539</c:v>
                </c:pt>
                <c:pt idx="759">
                  <c:v>2401571.906667148</c:v>
                </c:pt>
                <c:pt idx="760">
                  <c:v>2401553.6029586</c:v>
                </c:pt>
                <c:pt idx="761">
                  <c:v>2401572.830963103</c:v>
                </c:pt>
                <c:pt idx="762">
                  <c:v>2401575.891980477</c:v>
                </c:pt>
                <c:pt idx="763">
                  <c:v>2401569.149019104</c:v>
                </c:pt>
                <c:pt idx="764">
                  <c:v>2401576.883880702</c:v>
                </c:pt>
                <c:pt idx="765">
                  <c:v>2401572.884310891</c:v>
                </c:pt>
                <c:pt idx="766">
                  <c:v>2401568.316466849</c:v>
                </c:pt>
                <c:pt idx="767">
                  <c:v>2401567.456931045</c:v>
                </c:pt>
                <c:pt idx="768">
                  <c:v>2401562.887604356</c:v>
                </c:pt>
                <c:pt idx="769">
                  <c:v>2401560.798181423</c:v>
                </c:pt>
                <c:pt idx="770">
                  <c:v>2401560.484381321</c:v>
                </c:pt>
                <c:pt idx="771">
                  <c:v>2401560.581524267</c:v>
                </c:pt>
                <c:pt idx="772">
                  <c:v>2401558.842361744</c:v>
                </c:pt>
                <c:pt idx="773">
                  <c:v>2401569.220896569</c:v>
                </c:pt>
                <c:pt idx="774">
                  <c:v>2401557.645432899</c:v>
                </c:pt>
                <c:pt idx="775">
                  <c:v>2401557.538691498</c:v>
                </c:pt>
                <c:pt idx="776">
                  <c:v>2401561.688758197</c:v>
                </c:pt>
                <c:pt idx="777">
                  <c:v>2401573.815293606</c:v>
                </c:pt>
                <c:pt idx="778">
                  <c:v>2401563.362278151</c:v>
                </c:pt>
                <c:pt idx="779">
                  <c:v>2401568.496863487</c:v>
                </c:pt>
                <c:pt idx="780">
                  <c:v>2401562.596870084</c:v>
                </c:pt>
                <c:pt idx="781">
                  <c:v>2401559.332857401</c:v>
                </c:pt>
                <c:pt idx="782">
                  <c:v>2401571.752933486</c:v>
                </c:pt>
                <c:pt idx="783">
                  <c:v>2401560.528680457</c:v>
                </c:pt>
                <c:pt idx="784">
                  <c:v>2401560.171218273</c:v>
                </c:pt>
                <c:pt idx="785">
                  <c:v>2401554.840201384</c:v>
                </c:pt>
                <c:pt idx="786">
                  <c:v>2401559.973998709</c:v>
                </c:pt>
                <c:pt idx="787">
                  <c:v>2401565.392758593</c:v>
                </c:pt>
                <c:pt idx="788">
                  <c:v>2401561.492015665</c:v>
                </c:pt>
                <c:pt idx="789">
                  <c:v>2401544.903972053</c:v>
                </c:pt>
                <c:pt idx="790">
                  <c:v>2401563.850230483</c:v>
                </c:pt>
                <c:pt idx="791">
                  <c:v>2401574.406531068</c:v>
                </c:pt>
                <c:pt idx="792">
                  <c:v>2401573.655082903</c:v>
                </c:pt>
                <c:pt idx="793">
                  <c:v>2401572.623334997</c:v>
                </c:pt>
                <c:pt idx="794">
                  <c:v>2401572.061744586</c:v>
                </c:pt>
                <c:pt idx="795">
                  <c:v>2401569.20311427</c:v>
                </c:pt>
                <c:pt idx="796">
                  <c:v>2401570.023992848</c:v>
                </c:pt>
                <c:pt idx="797">
                  <c:v>2401565.648631942</c:v>
                </c:pt>
                <c:pt idx="798">
                  <c:v>2401565.543123895</c:v>
                </c:pt>
                <c:pt idx="799">
                  <c:v>2401579.009833612</c:v>
                </c:pt>
                <c:pt idx="800">
                  <c:v>2401575.33691915</c:v>
                </c:pt>
                <c:pt idx="801">
                  <c:v>2401578.282970701</c:v>
                </c:pt>
                <c:pt idx="802">
                  <c:v>2401575.15430703</c:v>
                </c:pt>
                <c:pt idx="803">
                  <c:v>2401577.831003177</c:v>
                </c:pt>
                <c:pt idx="804">
                  <c:v>2401579.16830594</c:v>
                </c:pt>
                <c:pt idx="805">
                  <c:v>2401580.904674545</c:v>
                </c:pt>
                <c:pt idx="806">
                  <c:v>2401578.468385498</c:v>
                </c:pt>
                <c:pt idx="807">
                  <c:v>2401569.607371172</c:v>
                </c:pt>
                <c:pt idx="808">
                  <c:v>2401577.265397982</c:v>
                </c:pt>
                <c:pt idx="809">
                  <c:v>2401575.550302164</c:v>
                </c:pt>
                <c:pt idx="810">
                  <c:v>2401574.762550584</c:v>
                </c:pt>
                <c:pt idx="811">
                  <c:v>2401567.278516773</c:v>
                </c:pt>
                <c:pt idx="812">
                  <c:v>2401581.840151112</c:v>
                </c:pt>
                <c:pt idx="813">
                  <c:v>2401586.099895053</c:v>
                </c:pt>
                <c:pt idx="814">
                  <c:v>2401571.725903157</c:v>
                </c:pt>
                <c:pt idx="815">
                  <c:v>2401577.05744074</c:v>
                </c:pt>
                <c:pt idx="816">
                  <c:v>2401582.697901809</c:v>
                </c:pt>
                <c:pt idx="817">
                  <c:v>2401563.519438197</c:v>
                </c:pt>
                <c:pt idx="818">
                  <c:v>2401570.241879404</c:v>
                </c:pt>
                <c:pt idx="819">
                  <c:v>2401571.74604834</c:v>
                </c:pt>
                <c:pt idx="820">
                  <c:v>2401577.813820071</c:v>
                </c:pt>
                <c:pt idx="821">
                  <c:v>2401581.776664967</c:v>
                </c:pt>
                <c:pt idx="822">
                  <c:v>2401570.307626422</c:v>
                </c:pt>
                <c:pt idx="823">
                  <c:v>2401564.417281771</c:v>
                </c:pt>
                <c:pt idx="824">
                  <c:v>2401573.275993842</c:v>
                </c:pt>
                <c:pt idx="825">
                  <c:v>2401569.89820697</c:v>
                </c:pt>
                <c:pt idx="826">
                  <c:v>2401573.396157662</c:v>
                </c:pt>
                <c:pt idx="827">
                  <c:v>2401571.336409506</c:v>
                </c:pt>
                <c:pt idx="828">
                  <c:v>2401571.063402495</c:v>
                </c:pt>
                <c:pt idx="829">
                  <c:v>2401568.113158409</c:v>
                </c:pt>
                <c:pt idx="830">
                  <c:v>2401570.654758685</c:v>
                </c:pt>
                <c:pt idx="831">
                  <c:v>2401570.334979285</c:v>
                </c:pt>
                <c:pt idx="832">
                  <c:v>2401567.996157151</c:v>
                </c:pt>
                <c:pt idx="833">
                  <c:v>2401568.480409528</c:v>
                </c:pt>
                <c:pt idx="834">
                  <c:v>2401573.791159854</c:v>
                </c:pt>
                <c:pt idx="835">
                  <c:v>2401567.910951857</c:v>
                </c:pt>
                <c:pt idx="836">
                  <c:v>2401566.881768835</c:v>
                </c:pt>
                <c:pt idx="837">
                  <c:v>2401569.977803431</c:v>
                </c:pt>
                <c:pt idx="838">
                  <c:v>2401566.164479908</c:v>
                </c:pt>
                <c:pt idx="839">
                  <c:v>2401567.789002158</c:v>
                </c:pt>
                <c:pt idx="840">
                  <c:v>2401571.483871995</c:v>
                </c:pt>
                <c:pt idx="841">
                  <c:v>2401568.132431114</c:v>
                </c:pt>
                <c:pt idx="842">
                  <c:v>2401561.824947159</c:v>
                </c:pt>
                <c:pt idx="843">
                  <c:v>2401570.214505059</c:v>
                </c:pt>
                <c:pt idx="844">
                  <c:v>2401564.449580732</c:v>
                </c:pt>
                <c:pt idx="845">
                  <c:v>2401564.868198479</c:v>
                </c:pt>
                <c:pt idx="846">
                  <c:v>2401567.055999444</c:v>
                </c:pt>
                <c:pt idx="847">
                  <c:v>2401568.420750444</c:v>
                </c:pt>
                <c:pt idx="848">
                  <c:v>2401565.403472909</c:v>
                </c:pt>
                <c:pt idx="849">
                  <c:v>2401563.533001222</c:v>
                </c:pt>
                <c:pt idx="850">
                  <c:v>2401568.243603142</c:v>
                </c:pt>
                <c:pt idx="851">
                  <c:v>2401562.817579818</c:v>
                </c:pt>
                <c:pt idx="852">
                  <c:v>2401558.18342318</c:v>
                </c:pt>
                <c:pt idx="853">
                  <c:v>2401559.482865442</c:v>
                </c:pt>
                <c:pt idx="854">
                  <c:v>2401565.187709141</c:v>
                </c:pt>
                <c:pt idx="855">
                  <c:v>2401565.986927745</c:v>
                </c:pt>
                <c:pt idx="856">
                  <c:v>2401566.456850564</c:v>
                </c:pt>
                <c:pt idx="857">
                  <c:v>2401564.896879318</c:v>
                </c:pt>
                <c:pt idx="858">
                  <c:v>2401568.598383334</c:v>
                </c:pt>
                <c:pt idx="859">
                  <c:v>2401567.802357757</c:v>
                </c:pt>
                <c:pt idx="860">
                  <c:v>2401560.938409837</c:v>
                </c:pt>
                <c:pt idx="861">
                  <c:v>2401564.662963734</c:v>
                </c:pt>
                <c:pt idx="862">
                  <c:v>2401566.24421496</c:v>
                </c:pt>
                <c:pt idx="863">
                  <c:v>2401566.384402216</c:v>
                </c:pt>
                <c:pt idx="864">
                  <c:v>2401563.575440645</c:v>
                </c:pt>
                <c:pt idx="865">
                  <c:v>2401564.988266694</c:v>
                </c:pt>
                <c:pt idx="866">
                  <c:v>2401558.438397947</c:v>
                </c:pt>
                <c:pt idx="867">
                  <c:v>2401566.698590212</c:v>
                </c:pt>
                <c:pt idx="868">
                  <c:v>2401564.499505532</c:v>
                </c:pt>
                <c:pt idx="869">
                  <c:v>2401562.108808555</c:v>
                </c:pt>
                <c:pt idx="870">
                  <c:v>2401569.224525846</c:v>
                </c:pt>
                <c:pt idx="871">
                  <c:v>2401561.596244073</c:v>
                </c:pt>
                <c:pt idx="872">
                  <c:v>2401565.158584983</c:v>
                </c:pt>
                <c:pt idx="873">
                  <c:v>2401563.042409284</c:v>
                </c:pt>
                <c:pt idx="874">
                  <c:v>2401565.722178406</c:v>
                </c:pt>
                <c:pt idx="875">
                  <c:v>2401564.71224666</c:v>
                </c:pt>
                <c:pt idx="876">
                  <c:v>2401558.561329141</c:v>
                </c:pt>
                <c:pt idx="877">
                  <c:v>2401562.475277594</c:v>
                </c:pt>
                <c:pt idx="878">
                  <c:v>2401558.279962309</c:v>
                </c:pt>
                <c:pt idx="879">
                  <c:v>2401563.256645076</c:v>
                </c:pt>
                <c:pt idx="880">
                  <c:v>2401560.841866679</c:v>
                </c:pt>
                <c:pt idx="881">
                  <c:v>2401562.670792975</c:v>
                </c:pt>
                <c:pt idx="882">
                  <c:v>2401561.440025415</c:v>
                </c:pt>
                <c:pt idx="883">
                  <c:v>2401562.807571431</c:v>
                </c:pt>
                <c:pt idx="884">
                  <c:v>2401561.27784617</c:v>
                </c:pt>
                <c:pt idx="885">
                  <c:v>2401558.912503293</c:v>
                </c:pt>
                <c:pt idx="886">
                  <c:v>2401559.485851718</c:v>
                </c:pt>
                <c:pt idx="887">
                  <c:v>2401560.100014004</c:v>
                </c:pt>
                <c:pt idx="888">
                  <c:v>2401559.223324096</c:v>
                </c:pt>
                <c:pt idx="889">
                  <c:v>2401558.709449397</c:v>
                </c:pt>
                <c:pt idx="890">
                  <c:v>2401558.241530342</c:v>
                </c:pt>
                <c:pt idx="891">
                  <c:v>2401560.39625981</c:v>
                </c:pt>
                <c:pt idx="892">
                  <c:v>2401561.710834516</c:v>
                </c:pt>
                <c:pt idx="893">
                  <c:v>2401561.062787008</c:v>
                </c:pt>
                <c:pt idx="894">
                  <c:v>2401559.707359501</c:v>
                </c:pt>
                <c:pt idx="895">
                  <c:v>2401559.516049256</c:v>
                </c:pt>
                <c:pt idx="896">
                  <c:v>2401560.610771494</c:v>
                </c:pt>
                <c:pt idx="897">
                  <c:v>2401558.103378883</c:v>
                </c:pt>
                <c:pt idx="898">
                  <c:v>2401559.440243192</c:v>
                </c:pt>
                <c:pt idx="899">
                  <c:v>2401556.985001546</c:v>
                </c:pt>
                <c:pt idx="900">
                  <c:v>2401557.67602664</c:v>
                </c:pt>
                <c:pt idx="901">
                  <c:v>2401559.106765059</c:v>
                </c:pt>
                <c:pt idx="902">
                  <c:v>2401559.942876793</c:v>
                </c:pt>
                <c:pt idx="903">
                  <c:v>2401557.537799115</c:v>
                </c:pt>
                <c:pt idx="904">
                  <c:v>2401560.059155508</c:v>
                </c:pt>
                <c:pt idx="905">
                  <c:v>2401556.506368289</c:v>
                </c:pt>
                <c:pt idx="906">
                  <c:v>2401556.04641675</c:v>
                </c:pt>
                <c:pt idx="907">
                  <c:v>2401558.508772397</c:v>
                </c:pt>
                <c:pt idx="908">
                  <c:v>2401558.334611645</c:v>
                </c:pt>
                <c:pt idx="909">
                  <c:v>2401557.519875464</c:v>
                </c:pt>
                <c:pt idx="910">
                  <c:v>2401558.001115733</c:v>
                </c:pt>
                <c:pt idx="911">
                  <c:v>2401557.981388518</c:v>
                </c:pt>
                <c:pt idx="912">
                  <c:v>2401557.636690715</c:v>
                </c:pt>
                <c:pt idx="913">
                  <c:v>2401555.827337844</c:v>
                </c:pt>
                <c:pt idx="914">
                  <c:v>2401556.143448896</c:v>
                </c:pt>
                <c:pt idx="915">
                  <c:v>2401557.969389731</c:v>
                </c:pt>
                <c:pt idx="916">
                  <c:v>2401557.216121695</c:v>
                </c:pt>
                <c:pt idx="917">
                  <c:v>2401556.455558016</c:v>
                </c:pt>
                <c:pt idx="918">
                  <c:v>2401558.032031693</c:v>
                </c:pt>
                <c:pt idx="919">
                  <c:v>2401556.762605352</c:v>
                </c:pt>
                <c:pt idx="920">
                  <c:v>2401557.729944699</c:v>
                </c:pt>
                <c:pt idx="921">
                  <c:v>2401558.022227418</c:v>
                </c:pt>
                <c:pt idx="922">
                  <c:v>2401556.136143709</c:v>
                </c:pt>
                <c:pt idx="923">
                  <c:v>2401555.210531099</c:v>
                </c:pt>
                <c:pt idx="924">
                  <c:v>2401558.565606876</c:v>
                </c:pt>
                <c:pt idx="925">
                  <c:v>2401556.83626671</c:v>
                </c:pt>
                <c:pt idx="926">
                  <c:v>2401558.290641116</c:v>
                </c:pt>
                <c:pt idx="927">
                  <c:v>2401557.62350768</c:v>
                </c:pt>
                <c:pt idx="928">
                  <c:v>2401561.296573586</c:v>
                </c:pt>
                <c:pt idx="929">
                  <c:v>2401557.737073348</c:v>
                </c:pt>
                <c:pt idx="930">
                  <c:v>2401559.882238115</c:v>
                </c:pt>
                <c:pt idx="931">
                  <c:v>2401556.977734597</c:v>
                </c:pt>
                <c:pt idx="932">
                  <c:v>2401559.564460531</c:v>
                </c:pt>
                <c:pt idx="933">
                  <c:v>2401557.813121374</c:v>
                </c:pt>
                <c:pt idx="934">
                  <c:v>2401562.127552793</c:v>
                </c:pt>
                <c:pt idx="935">
                  <c:v>2401557.565232014</c:v>
                </c:pt>
                <c:pt idx="936">
                  <c:v>2401557.725597933</c:v>
                </c:pt>
                <c:pt idx="937">
                  <c:v>2401559.127330536</c:v>
                </c:pt>
                <c:pt idx="938">
                  <c:v>2401558.565733031</c:v>
                </c:pt>
                <c:pt idx="939">
                  <c:v>2401557.735351982</c:v>
                </c:pt>
                <c:pt idx="940">
                  <c:v>2401557.600058503</c:v>
                </c:pt>
                <c:pt idx="941">
                  <c:v>2401558.145791941</c:v>
                </c:pt>
                <c:pt idx="942">
                  <c:v>2401557.077602574</c:v>
                </c:pt>
                <c:pt idx="943">
                  <c:v>2401557.924820108</c:v>
                </c:pt>
                <c:pt idx="944">
                  <c:v>2401557.721151711</c:v>
                </c:pt>
                <c:pt idx="945">
                  <c:v>2401558.23934773</c:v>
                </c:pt>
                <c:pt idx="946">
                  <c:v>2401556.477996845</c:v>
                </c:pt>
                <c:pt idx="947">
                  <c:v>2401559.222058533</c:v>
                </c:pt>
                <c:pt idx="948">
                  <c:v>2401554.850873205</c:v>
                </c:pt>
                <c:pt idx="949">
                  <c:v>2401557.999490291</c:v>
                </c:pt>
                <c:pt idx="950">
                  <c:v>2401559.517771241</c:v>
                </c:pt>
                <c:pt idx="951">
                  <c:v>2401558.054677746</c:v>
                </c:pt>
                <c:pt idx="952">
                  <c:v>2401557.214299316</c:v>
                </c:pt>
                <c:pt idx="953">
                  <c:v>2401560.300215218</c:v>
                </c:pt>
                <c:pt idx="954">
                  <c:v>2401555.434456452</c:v>
                </c:pt>
                <c:pt idx="955">
                  <c:v>2401557.24183991</c:v>
                </c:pt>
                <c:pt idx="956">
                  <c:v>2401558.803490902</c:v>
                </c:pt>
                <c:pt idx="957">
                  <c:v>2401558.56211313</c:v>
                </c:pt>
                <c:pt idx="958">
                  <c:v>2401562.033171579</c:v>
                </c:pt>
                <c:pt idx="959">
                  <c:v>2401560.276162905</c:v>
                </c:pt>
                <c:pt idx="960">
                  <c:v>2401558.135508461</c:v>
                </c:pt>
                <c:pt idx="961">
                  <c:v>2401560.189631149</c:v>
                </c:pt>
                <c:pt idx="962">
                  <c:v>2401560.817031322</c:v>
                </c:pt>
                <c:pt idx="963">
                  <c:v>2401560.294495959</c:v>
                </c:pt>
                <c:pt idx="964">
                  <c:v>2401562.60636077</c:v>
                </c:pt>
                <c:pt idx="965">
                  <c:v>2401560.283381873</c:v>
                </c:pt>
                <c:pt idx="966">
                  <c:v>2401562.158569488</c:v>
                </c:pt>
                <c:pt idx="967">
                  <c:v>2401560.575489193</c:v>
                </c:pt>
                <c:pt idx="968">
                  <c:v>2401560.130205876</c:v>
                </c:pt>
                <c:pt idx="969">
                  <c:v>2401559.933277524</c:v>
                </c:pt>
                <c:pt idx="970">
                  <c:v>2401560.331965989</c:v>
                </c:pt>
                <c:pt idx="971">
                  <c:v>2401561.334597734</c:v>
                </c:pt>
                <c:pt idx="972">
                  <c:v>2401559.774491726</c:v>
                </c:pt>
                <c:pt idx="973">
                  <c:v>2401559.631419201</c:v>
                </c:pt>
                <c:pt idx="974">
                  <c:v>2401559.688942311</c:v>
                </c:pt>
                <c:pt idx="975">
                  <c:v>2401560.054562677</c:v>
                </c:pt>
                <c:pt idx="976">
                  <c:v>2401560.484781319</c:v>
                </c:pt>
                <c:pt idx="977">
                  <c:v>2401558.088526989</c:v>
                </c:pt>
                <c:pt idx="978">
                  <c:v>2401560.632358063</c:v>
                </c:pt>
                <c:pt idx="979">
                  <c:v>2401559.874272372</c:v>
                </c:pt>
                <c:pt idx="980">
                  <c:v>2401560.454272296</c:v>
                </c:pt>
                <c:pt idx="981">
                  <c:v>2401559.77285247</c:v>
                </c:pt>
                <c:pt idx="982">
                  <c:v>2401558.973144103</c:v>
                </c:pt>
                <c:pt idx="983">
                  <c:v>2401560.142667634</c:v>
                </c:pt>
                <c:pt idx="984">
                  <c:v>2401560.411906149</c:v>
                </c:pt>
                <c:pt idx="985">
                  <c:v>2401559.712124126</c:v>
                </c:pt>
                <c:pt idx="986">
                  <c:v>2401560.302021745</c:v>
                </c:pt>
                <c:pt idx="987">
                  <c:v>2401560.794870426</c:v>
                </c:pt>
                <c:pt idx="988">
                  <c:v>2401560.728146997</c:v>
                </c:pt>
                <c:pt idx="989">
                  <c:v>2401560.343007561</c:v>
                </c:pt>
                <c:pt idx="990">
                  <c:v>2401559.378204274</c:v>
                </c:pt>
                <c:pt idx="991">
                  <c:v>2401560.514190528</c:v>
                </c:pt>
                <c:pt idx="992">
                  <c:v>2401561.206787814</c:v>
                </c:pt>
                <c:pt idx="993">
                  <c:v>2401559.086129401</c:v>
                </c:pt>
                <c:pt idx="994">
                  <c:v>2401559.056279188</c:v>
                </c:pt>
                <c:pt idx="995">
                  <c:v>2401558.784447286</c:v>
                </c:pt>
                <c:pt idx="996">
                  <c:v>2401559.131571772</c:v>
                </c:pt>
                <c:pt idx="997">
                  <c:v>2401559.238892132</c:v>
                </c:pt>
                <c:pt idx="998">
                  <c:v>2401558.659965874</c:v>
                </c:pt>
                <c:pt idx="999">
                  <c:v>2401559.823150657</c:v>
                </c:pt>
                <c:pt idx="1000">
                  <c:v>2401559.059539437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2725588.031874269</c:v>
                </c:pt>
                <c:pt idx="32">
                  <c:v>2730422.59690109</c:v>
                </c:pt>
                <c:pt idx="33">
                  <c:v>2736356.54313916</c:v>
                </c:pt>
                <c:pt idx="34">
                  <c:v>2736112.608229492</c:v>
                </c:pt>
                <c:pt idx="35">
                  <c:v>2737528.226465679</c:v>
                </c:pt>
                <c:pt idx="36">
                  <c:v>2735247.727484259</c:v>
                </c:pt>
                <c:pt idx="37">
                  <c:v>2736638.042660282</c:v>
                </c:pt>
                <c:pt idx="38">
                  <c:v>2737929.94959911</c:v>
                </c:pt>
                <c:pt idx="39">
                  <c:v>2739250.798891108</c:v>
                </c:pt>
                <c:pt idx="40">
                  <c:v>2740084.221829453</c:v>
                </c:pt>
                <c:pt idx="41">
                  <c:v>2741338.536512469</c:v>
                </c:pt>
                <c:pt idx="42">
                  <c:v>2741737.058445052</c:v>
                </c:pt>
                <c:pt idx="43">
                  <c:v>2742928.30413517</c:v>
                </c:pt>
                <c:pt idx="44">
                  <c:v>2742938.315542831</c:v>
                </c:pt>
                <c:pt idx="45">
                  <c:v>2744069.818957933</c:v>
                </c:pt>
                <c:pt idx="46">
                  <c:v>2743740.112674213</c:v>
                </c:pt>
                <c:pt idx="47">
                  <c:v>2744815.239972744</c:v>
                </c:pt>
                <c:pt idx="48">
                  <c:v>2744193.703226749</c:v>
                </c:pt>
                <c:pt idx="49">
                  <c:v>2745215.539735755</c:v>
                </c:pt>
                <c:pt idx="50">
                  <c:v>2744343.452938119</c:v>
                </c:pt>
                <c:pt idx="51">
                  <c:v>2745314.656759262</c:v>
                </c:pt>
                <c:pt idx="52">
                  <c:v>2744227.333027431</c:v>
                </c:pt>
                <c:pt idx="53">
                  <c:v>2745150.680850194</c:v>
                </c:pt>
                <c:pt idx="54">
                  <c:v>2743884.593993706</c:v>
                </c:pt>
                <c:pt idx="55">
                  <c:v>2744762.909831749</c:v>
                </c:pt>
                <c:pt idx="56">
                  <c:v>2743353.030288011</c:v>
                </c:pt>
                <c:pt idx="57">
                  <c:v>2744188.811157276</c:v>
                </c:pt>
                <c:pt idx="58">
                  <c:v>2742666.064082163</c:v>
                </c:pt>
                <c:pt idx="59">
                  <c:v>2742928.028552388</c:v>
                </c:pt>
                <c:pt idx="60">
                  <c:v>2739787.455035467</c:v>
                </c:pt>
                <c:pt idx="61">
                  <c:v>2740440.057698028</c:v>
                </c:pt>
                <c:pt idx="62">
                  <c:v>2740282.641874032</c:v>
                </c:pt>
                <c:pt idx="63">
                  <c:v>2740719.510127594</c:v>
                </c:pt>
                <c:pt idx="64">
                  <c:v>2742390.997627986</c:v>
                </c:pt>
                <c:pt idx="65">
                  <c:v>2744892.997499859</c:v>
                </c:pt>
                <c:pt idx="66">
                  <c:v>2746185.520492559</c:v>
                </c:pt>
                <c:pt idx="67">
                  <c:v>2746989.804052155</c:v>
                </c:pt>
                <c:pt idx="68">
                  <c:v>2747435.489389826</c:v>
                </c:pt>
                <c:pt idx="69">
                  <c:v>2748696.865051576</c:v>
                </c:pt>
                <c:pt idx="70">
                  <c:v>2747617.840913514</c:v>
                </c:pt>
                <c:pt idx="71">
                  <c:v>2748870.837256488</c:v>
                </c:pt>
                <c:pt idx="72">
                  <c:v>2747625.380060956</c:v>
                </c:pt>
                <c:pt idx="73">
                  <c:v>2748854.268912607</c:v>
                </c:pt>
                <c:pt idx="74">
                  <c:v>2747510.608455569</c:v>
                </c:pt>
                <c:pt idx="75">
                  <c:v>2748702.155977131</c:v>
                </c:pt>
                <c:pt idx="76">
                  <c:v>2747319.433324219</c:v>
                </c:pt>
                <c:pt idx="77">
                  <c:v>2748979.769539719</c:v>
                </c:pt>
                <c:pt idx="78">
                  <c:v>2750061.66600826</c:v>
                </c:pt>
                <c:pt idx="79">
                  <c:v>2748161.233244379</c:v>
                </c:pt>
                <c:pt idx="80">
                  <c:v>2749201.796145479</c:v>
                </c:pt>
                <c:pt idx="81">
                  <c:v>2747855.686746034</c:v>
                </c:pt>
                <c:pt idx="82">
                  <c:v>2747688.717148507</c:v>
                </c:pt>
                <c:pt idx="83">
                  <c:v>2749145.709317972</c:v>
                </c:pt>
                <c:pt idx="84">
                  <c:v>2750035.508806148</c:v>
                </c:pt>
                <c:pt idx="85">
                  <c:v>2748452.64753722</c:v>
                </c:pt>
                <c:pt idx="86">
                  <c:v>2749298.78389499</c:v>
                </c:pt>
                <c:pt idx="87">
                  <c:v>2748313.696571419</c:v>
                </c:pt>
                <c:pt idx="88">
                  <c:v>2748381.341021692</c:v>
                </c:pt>
                <c:pt idx="89">
                  <c:v>2748985.128521021</c:v>
                </c:pt>
                <c:pt idx="90">
                  <c:v>2749377.788216187</c:v>
                </c:pt>
                <c:pt idx="91">
                  <c:v>2750693.01868799</c:v>
                </c:pt>
                <c:pt idx="92">
                  <c:v>2752361.773735264</c:v>
                </c:pt>
                <c:pt idx="93">
                  <c:v>2754012.509206495</c:v>
                </c:pt>
                <c:pt idx="94">
                  <c:v>2754722.248997794</c:v>
                </c:pt>
                <c:pt idx="95">
                  <c:v>2754441.75052816</c:v>
                </c:pt>
                <c:pt idx="96">
                  <c:v>2754350.188617316</c:v>
                </c:pt>
                <c:pt idx="97">
                  <c:v>2754742.525422076</c:v>
                </c:pt>
                <c:pt idx="98">
                  <c:v>2755507.258943525</c:v>
                </c:pt>
                <c:pt idx="99">
                  <c:v>2756051.654980415</c:v>
                </c:pt>
                <c:pt idx="100">
                  <c:v>2756006.280371188</c:v>
                </c:pt>
                <c:pt idx="101">
                  <c:v>2757031.154223631</c:v>
                </c:pt>
                <c:pt idx="102">
                  <c:v>2757967.750054505</c:v>
                </c:pt>
                <c:pt idx="103">
                  <c:v>2758599.791830494</c:v>
                </c:pt>
                <c:pt idx="104">
                  <c:v>2758560.47847468</c:v>
                </c:pt>
                <c:pt idx="105">
                  <c:v>2759650.780492265</c:v>
                </c:pt>
                <c:pt idx="106">
                  <c:v>2760679.544345294</c:v>
                </c:pt>
                <c:pt idx="107">
                  <c:v>2760530.428166368</c:v>
                </c:pt>
                <c:pt idx="108">
                  <c:v>2760504.537172477</c:v>
                </c:pt>
                <c:pt idx="109">
                  <c:v>2761744.154932442</c:v>
                </c:pt>
                <c:pt idx="110">
                  <c:v>2762268.389584465</c:v>
                </c:pt>
                <c:pt idx="111">
                  <c:v>2762314.204885436</c:v>
                </c:pt>
                <c:pt idx="112">
                  <c:v>2763660.479643666</c:v>
                </c:pt>
                <c:pt idx="113">
                  <c:v>2765145.618296017</c:v>
                </c:pt>
                <c:pt idx="114">
                  <c:v>2765015.912055181</c:v>
                </c:pt>
                <c:pt idx="115">
                  <c:v>2765108.77125263</c:v>
                </c:pt>
                <c:pt idx="116">
                  <c:v>2765017.234763567</c:v>
                </c:pt>
                <c:pt idx="117">
                  <c:v>2766372.40677501</c:v>
                </c:pt>
                <c:pt idx="118">
                  <c:v>2767464.597856989</c:v>
                </c:pt>
                <c:pt idx="119">
                  <c:v>2768461.258966009</c:v>
                </c:pt>
                <c:pt idx="120">
                  <c:v>2769204.742762435</c:v>
                </c:pt>
                <c:pt idx="121">
                  <c:v>2769590.533438951</c:v>
                </c:pt>
                <c:pt idx="122">
                  <c:v>2771242.936406048</c:v>
                </c:pt>
                <c:pt idx="123">
                  <c:v>2772804.070772824</c:v>
                </c:pt>
                <c:pt idx="124">
                  <c:v>2772402.46480559</c:v>
                </c:pt>
                <c:pt idx="125">
                  <c:v>2773446.758216082</c:v>
                </c:pt>
                <c:pt idx="126">
                  <c:v>2774638.154347815</c:v>
                </c:pt>
                <c:pt idx="127">
                  <c:v>2774457.687618049</c:v>
                </c:pt>
                <c:pt idx="128">
                  <c:v>2776415.068572963</c:v>
                </c:pt>
                <c:pt idx="129">
                  <c:v>2777555.863831396</c:v>
                </c:pt>
                <c:pt idx="130">
                  <c:v>2778764.892171056</c:v>
                </c:pt>
                <c:pt idx="131">
                  <c:v>2779007.296034245</c:v>
                </c:pt>
                <c:pt idx="132">
                  <c:v>2779062.051064512</c:v>
                </c:pt>
                <c:pt idx="133">
                  <c:v>2780063.879314037</c:v>
                </c:pt>
                <c:pt idx="134">
                  <c:v>2780996.353293605</c:v>
                </c:pt>
                <c:pt idx="135">
                  <c:v>2781886.692070474</c:v>
                </c:pt>
                <c:pt idx="136">
                  <c:v>2781885.365325979</c:v>
                </c:pt>
                <c:pt idx="137">
                  <c:v>2783239.732062707</c:v>
                </c:pt>
                <c:pt idx="138">
                  <c:v>2784107.116481897</c:v>
                </c:pt>
                <c:pt idx="139">
                  <c:v>2784928.885682656</c:v>
                </c:pt>
                <c:pt idx="140">
                  <c:v>2784890.532400406</c:v>
                </c:pt>
                <c:pt idx="141">
                  <c:v>2785887.250172238</c:v>
                </c:pt>
                <c:pt idx="142">
                  <c:v>2786588.027585588</c:v>
                </c:pt>
                <c:pt idx="143">
                  <c:v>2786774.819093618</c:v>
                </c:pt>
                <c:pt idx="144">
                  <c:v>2787334.785219931</c:v>
                </c:pt>
                <c:pt idx="145">
                  <c:v>2788076.069104691</c:v>
                </c:pt>
                <c:pt idx="146">
                  <c:v>2788013.377745263</c:v>
                </c:pt>
                <c:pt idx="147">
                  <c:v>2788928.390661602</c:v>
                </c:pt>
                <c:pt idx="148">
                  <c:v>2789972.768990382</c:v>
                </c:pt>
                <c:pt idx="149">
                  <c:v>2790891.79052349</c:v>
                </c:pt>
                <c:pt idx="150">
                  <c:v>2791312.518907478</c:v>
                </c:pt>
                <c:pt idx="151">
                  <c:v>2791592.946140721</c:v>
                </c:pt>
                <c:pt idx="152">
                  <c:v>2793306.515830735</c:v>
                </c:pt>
                <c:pt idx="153">
                  <c:v>2793895.336753154</c:v>
                </c:pt>
                <c:pt idx="154">
                  <c:v>2793651.117621569</c:v>
                </c:pt>
                <c:pt idx="155">
                  <c:v>2794049.965585562</c:v>
                </c:pt>
                <c:pt idx="156">
                  <c:v>2795277.969219711</c:v>
                </c:pt>
                <c:pt idx="157">
                  <c:v>2795702.157539754</c:v>
                </c:pt>
                <c:pt idx="158">
                  <c:v>2796690.298039671</c:v>
                </c:pt>
                <c:pt idx="159">
                  <c:v>2797677.767581503</c:v>
                </c:pt>
                <c:pt idx="160">
                  <c:v>2798512.606629169</c:v>
                </c:pt>
                <c:pt idx="161">
                  <c:v>2798976.105996299</c:v>
                </c:pt>
                <c:pt idx="162">
                  <c:v>2798971.8745863</c:v>
                </c:pt>
                <c:pt idx="163">
                  <c:v>2800298.847926443</c:v>
                </c:pt>
                <c:pt idx="164">
                  <c:v>2801246.611153193</c:v>
                </c:pt>
                <c:pt idx="165">
                  <c:v>2801446.588706271</c:v>
                </c:pt>
                <c:pt idx="166">
                  <c:v>2801461.64874658</c:v>
                </c:pt>
                <c:pt idx="167">
                  <c:v>2803273.093209419</c:v>
                </c:pt>
                <c:pt idx="168">
                  <c:v>2804021.582087902</c:v>
                </c:pt>
                <c:pt idx="169">
                  <c:v>2804214.113466073</c:v>
                </c:pt>
                <c:pt idx="170">
                  <c:v>2804924.834782978</c:v>
                </c:pt>
                <c:pt idx="171">
                  <c:v>2806110.374215405</c:v>
                </c:pt>
                <c:pt idx="172">
                  <c:v>2806905.176785719</c:v>
                </c:pt>
                <c:pt idx="173">
                  <c:v>2806739.801827842</c:v>
                </c:pt>
                <c:pt idx="174">
                  <c:v>2808490.132589531</c:v>
                </c:pt>
                <c:pt idx="175">
                  <c:v>2808803.67024556</c:v>
                </c:pt>
                <c:pt idx="176">
                  <c:v>2808788.466367585</c:v>
                </c:pt>
                <c:pt idx="177">
                  <c:v>2810169.610624298</c:v>
                </c:pt>
                <c:pt idx="178">
                  <c:v>2811325.545738084</c:v>
                </c:pt>
                <c:pt idx="179">
                  <c:v>2812305.619395259</c:v>
                </c:pt>
                <c:pt idx="180">
                  <c:v>2813011.722199009</c:v>
                </c:pt>
                <c:pt idx="181">
                  <c:v>2812822.68986726</c:v>
                </c:pt>
                <c:pt idx="182">
                  <c:v>2814637.598704349</c:v>
                </c:pt>
                <c:pt idx="183">
                  <c:v>2814910.17299533</c:v>
                </c:pt>
                <c:pt idx="184">
                  <c:v>2815943.937780854</c:v>
                </c:pt>
                <c:pt idx="185">
                  <c:v>2816497.130270593</c:v>
                </c:pt>
                <c:pt idx="186">
                  <c:v>2816377.058607421</c:v>
                </c:pt>
                <c:pt idx="187">
                  <c:v>2817902.384010457</c:v>
                </c:pt>
                <c:pt idx="188">
                  <c:v>2819438.923472383</c:v>
                </c:pt>
                <c:pt idx="189">
                  <c:v>2820681.702337803</c:v>
                </c:pt>
                <c:pt idx="190">
                  <c:v>2821477.924229837</c:v>
                </c:pt>
                <c:pt idx="191">
                  <c:v>2821610.013032253</c:v>
                </c:pt>
                <c:pt idx="192">
                  <c:v>2821728.251907971</c:v>
                </c:pt>
                <c:pt idx="193">
                  <c:v>2822886.834919978</c:v>
                </c:pt>
                <c:pt idx="194">
                  <c:v>2824263.029889777</c:v>
                </c:pt>
                <c:pt idx="195">
                  <c:v>2824917.350715371</c:v>
                </c:pt>
                <c:pt idx="196">
                  <c:v>2825000.434744011</c:v>
                </c:pt>
                <c:pt idx="197">
                  <c:v>2826696.636268246</c:v>
                </c:pt>
                <c:pt idx="198">
                  <c:v>2827442.170584874</c:v>
                </c:pt>
                <c:pt idx="199">
                  <c:v>2827310.463334106</c:v>
                </c:pt>
                <c:pt idx="200">
                  <c:v>2828224.480793508</c:v>
                </c:pt>
                <c:pt idx="201">
                  <c:v>2828291.556259593</c:v>
                </c:pt>
                <c:pt idx="202">
                  <c:v>2829800.758837798</c:v>
                </c:pt>
                <c:pt idx="203">
                  <c:v>2830661.290451829</c:v>
                </c:pt>
                <c:pt idx="204">
                  <c:v>2831153.391958692</c:v>
                </c:pt>
                <c:pt idx="205">
                  <c:v>2831323.311556072</c:v>
                </c:pt>
                <c:pt idx="206">
                  <c:v>2832484.055447084</c:v>
                </c:pt>
                <c:pt idx="207">
                  <c:v>2833317.188941452</c:v>
                </c:pt>
                <c:pt idx="208">
                  <c:v>2833281.008230769</c:v>
                </c:pt>
                <c:pt idx="209">
                  <c:v>2834658.727691217</c:v>
                </c:pt>
                <c:pt idx="210">
                  <c:v>2835743.251607754</c:v>
                </c:pt>
                <c:pt idx="211">
                  <c:v>2836274.268226106</c:v>
                </c:pt>
                <c:pt idx="212">
                  <c:v>2836406.368514451</c:v>
                </c:pt>
                <c:pt idx="213">
                  <c:v>2838243.802484237</c:v>
                </c:pt>
                <c:pt idx="214">
                  <c:v>2839027.043940071</c:v>
                </c:pt>
                <c:pt idx="215">
                  <c:v>2839701.827542769</c:v>
                </c:pt>
                <c:pt idx="216">
                  <c:v>2839607.114879744</c:v>
                </c:pt>
                <c:pt idx="217">
                  <c:v>2841097.920478911</c:v>
                </c:pt>
                <c:pt idx="218">
                  <c:v>2842398.922584624</c:v>
                </c:pt>
                <c:pt idx="219">
                  <c:v>2843542.152819124</c:v>
                </c:pt>
                <c:pt idx="220">
                  <c:v>2844478.23969234</c:v>
                </c:pt>
                <c:pt idx="221">
                  <c:v>2844987.688361391</c:v>
                </c:pt>
                <c:pt idx="222">
                  <c:v>2844905.078812581</c:v>
                </c:pt>
                <c:pt idx="223">
                  <c:v>2846346.761102064</c:v>
                </c:pt>
                <c:pt idx="224">
                  <c:v>2847345.487468255</c:v>
                </c:pt>
                <c:pt idx="225">
                  <c:v>2847623.097602706</c:v>
                </c:pt>
                <c:pt idx="226">
                  <c:v>2847570.835678649</c:v>
                </c:pt>
                <c:pt idx="227">
                  <c:v>2849392.543645905</c:v>
                </c:pt>
                <c:pt idx="228">
                  <c:v>2850570.227461901</c:v>
                </c:pt>
                <c:pt idx="229">
                  <c:v>2850937.677982245</c:v>
                </c:pt>
                <c:pt idx="230">
                  <c:v>2851072.951351373</c:v>
                </c:pt>
                <c:pt idx="231">
                  <c:v>2851399.279770485</c:v>
                </c:pt>
                <c:pt idx="232">
                  <c:v>2851348.885225352</c:v>
                </c:pt>
                <c:pt idx="233">
                  <c:v>2852939.605993938</c:v>
                </c:pt>
                <c:pt idx="234">
                  <c:v>2853974.253964733</c:v>
                </c:pt>
                <c:pt idx="235">
                  <c:v>2854533.787079945</c:v>
                </c:pt>
                <c:pt idx="236">
                  <c:v>2854440.859144013</c:v>
                </c:pt>
                <c:pt idx="237">
                  <c:v>2855818.950102494</c:v>
                </c:pt>
                <c:pt idx="238">
                  <c:v>2856887.85087185</c:v>
                </c:pt>
                <c:pt idx="239">
                  <c:v>2858419.520540235</c:v>
                </c:pt>
                <c:pt idx="240">
                  <c:v>2859475.752393579</c:v>
                </c:pt>
                <c:pt idx="241">
                  <c:v>2860182.172219936</c:v>
                </c:pt>
                <c:pt idx="242">
                  <c:v>2860039.661785232</c:v>
                </c:pt>
                <c:pt idx="243">
                  <c:v>2861532.081690848</c:v>
                </c:pt>
                <c:pt idx="244">
                  <c:v>2862601.635428345</c:v>
                </c:pt>
                <c:pt idx="245">
                  <c:v>2863168.570955436</c:v>
                </c:pt>
                <c:pt idx="246">
                  <c:v>2863094.20332305</c:v>
                </c:pt>
                <c:pt idx="247">
                  <c:v>2864734.784846276</c:v>
                </c:pt>
                <c:pt idx="248">
                  <c:v>2866199.489536821</c:v>
                </c:pt>
                <c:pt idx="249">
                  <c:v>2867464.771589075</c:v>
                </c:pt>
                <c:pt idx="250">
                  <c:v>2868254.910747161</c:v>
                </c:pt>
                <c:pt idx="251">
                  <c:v>2868406.403768775</c:v>
                </c:pt>
                <c:pt idx="252">
                  <c:v>2868502.778631044</c:v>
                </c:pt>
                <c:pt idx="253">
                  <c:v>2869622.985068648</c:v>
                </c:pt>
                <c:pt idx="254">
                  <c:v>2870894.627671912</c:v>
                </c:pt>
                <c:pt idx="255">
                  <c:v>2871444.032419569</c:v>
                </c:pt>
                <c:pt idx="256">
                  <c:v>2871511.807713351</c:v>
                </c:pt>
                <c:pt idx="257">
                  <c:v>2873153.585196032</c:v>
                </c:pt>
                <c:pt idx="258">
                  <c:v>2874098.820738737</c:v>
                </c:pt>
                <c:pt idx="259">
                  <c:v>2874580.85766272</c:v>
                </c:pt>
                <c:pt idx="260">
                  <c:v>2874479.394385806</c:v>
                </c:pt>
                <c:pt idx="261">
                  <c:v>2875460.853434426</c:v>
                </c:pt>
                <c:pt idx="262">
                  <c:v>2875428.767349916</c:v>
                </c:pt>
                <c:pt idx="263">
                  <c:v>2876952.010845031</c:v>
                </c:pt>
                <c:pt idx="264">
                  <c:v>2877646.951425574</c:v>
                </c:pt>
                <c:pt idx="265">
                  <c:v>2878237.291894863</c:v>
                </c:pt>
                <c:pt idx="266">
                  <c:v>2878327.552938419</c:v>
                </c:pt>
                <c:pt idx="267">
                  <c:v>2879623.013313475</c:v>
                </c:pt>
                <c:pt idx="268">
                  <c:v>2880547.486283567</c:v>
                </c:pt>
                <c:pt idx="269">
                  <c:v>2881763.836838199</c:v>
                </c:pt>
                <c:pt idx="270">
                  <c:v>2882793.553485557</c:v>
                </c:pt>
                <c:pt idx="271">
                  <c:v>2883294.734754972</c:v>
                </c:pt>
                <c:pt idx="272">
                  <c:v>2883421.552125681</c:v>
                </c:pt>
                <c:pt idx="273">
                  <c:v>2885136.601321973</c:v>
                </c:pt>
                <c:pt idx="274">
                  <c:v>2885961.264457418</c:v>
                </c:pt>
                <c:pt idx="275">
                  <c:v>2886584.078459173</c:v>
                </c:pt>
                <c:pt idx="276">
                  <c:v>2886679.62467357</c:v>
                </c:pt>
                <c:pt idx="277">
                  <c:v>2887977.494091973</c:v>
                </c:pt>
                <c:pt idx="278">
                  <c:v>2889293.717943235</c:v>
                </c:pt>
                <c:pt idx="279">
                  <c:v>2890397.603716021</c:v>
                </c:pt>
                <c:pt idx="280">
                  <c:v>2891269.472093782</c:v>
                </c:pt>
                <c:pt idx="281">
                  <c:v>2891721.923977074</c:v>
                </c:pt>
                <c:pt idx="282">
                  <c:v>2891643.992405936</c:v>
                </c:pt>
                <c:pt idx="283">
                  <c:v>2892973.952102602</c:v>
                </c:pt>
                <c:pt idx="284">
                  <c:v>2893880.070558982</c:v>
                </c:pt>
                <c:pt idx="285">
                  <c:v>2894127.982321532</c:v>
                </c:pt>
                <c:pt idx="286">
                  <c:v>2894072.407297059</c:v>
                </c:pt>
                <c:pt idx="287">
                  <c:v>2895792.334531472</c:v>
                </c:pt>
                <c:pt idx="288">
                  <c:v>2896843.963633877</c:v>
                </c:pt>
                <c:pt idx="289">
                  <c:v>2897317.179937935</c:v>
                </c:pt>
                <c:pt idx="290">
                  <c:v>2897408.341071658</c:v>
                </c:pt>
                <c:pt idx="291">
                  <c:v>2897761.362888192</c:v>
                </c:pt>
                <c:pt idx="292">
                  <c:v>2897828.292543059</c:v>
                </c:pt>
                <c:pt idx="293">
                  <c:v>2899343.885204319</c:v>
                </c:pt>
                <c:pt idx="294">
                  <c:v>2900262.878653379</c:v>
                </c:pt>
                <c:pt idx="295">
                  <c:v>2900781.611769228</c:v>
                </c:pt>
                <c:pt idx="296">
                  <c:v>2900710.689602351</c:v>
                </c:pt>
                <c:pt idx="297">
                  <c:v>2902060.837366712</c:v>
                </c:pt>
                <c:pt idx="298">
                  <c:v>2903016.334131239</c:v>
                </c:pt>
                <c:pt idx="299">
                  <c:v>2904479.596911069</c:v>
                </c:pt>
                <c:pt idx="300">
                  <c:v>2905497.450763774</c:v>
                </c:pt>
                <c:pt idx="301">
                  <c:v>2906142.458874875</c:v>
                </c:pt>
                <c:pt idx="302">
                  <c:v>2906005.733846765</c:v>
                </c:pt>
                <c:pt idx="303">
                  <c:v>2907469.181242937</c:v>
                </c:pt>
                <c:pt idx="304">
                  <c:v>2908465.365997701</c:v>
                </c:pt>
                <c:pt idx="305">
                  <c:v>2908951.662601341</c:v>
                </c:pt>
                <c:pt idx="306">
                  <c:v>2908848.659614503</c:v>
                </c:pt>
                <c:pt idx="307">
                  <c:v>2910425.449942101</c:v>
                </c:pt>
                <c:pt idx="308">
                  <c:v>2911781.035461148</c:v>
                </c:pt>
                <c:pt idx="309">
                  <c:v>2912965.977312381</c:v>
                </c:pt>
                <c:pt idx="310">
                  <c:v>2913685.405183948</c:v>
                </c:pt>
                <c:pt idx="311">
                  <c:v>2913819.337677148</c:v>
                </c:pt>
                <c:pt idx="312">
                  <c:v>2913893.613500278</c:v>
                </c:pt>
                <c:pt idx="313">
                  <c:v>2914891.057844784</c:v>
                </c:pt>
                <c:pt idx="314">
                  <c:v>2915992.149285102</c:v>
                </c:pt>
                <c:pt idx="315">
                  <c:v>2916441.516870661</c:v>
                </c:pt>
                <c:pt idx="316">
                  <c:v>2916493.442860061</c:v>
                </c:pt>
                <c:pt idx="317">
                  <c:v>2918050.973707882</c:v>
                </c:pt>
                <c:pt idx="318">
                  <c:v>2919007.691735991</c:v>
                </c:pt>
                <c:pt idx="319">
                  <c:v>2919402.888635965</c:v>
                </c:pt>
                <c:pt idx="320">
                  <c:v>2919325.386301991</c:v>
                </c:pt>
                <c:pt idx="321">
                  <c:v>2920219.421587824</c:v>
                </c:pt>
                <c:pt idx="322">
                  <c:v>2920155.422916071</c:v>
                </c:pt>
                <c:pt idx="323">
                  <c:v>2921650.972116905</c:v>
                </c:pt>
                <c:pt idx="324">
                  <c:v>2922398.850127957</c:v>
                </c:pt>
                <c:pt idx="325">
                  <c:v>2922954.589150143</c:v>
                </c:pt>
                <c:pt idx="326">
                  <c:v>2923014.320196789</c:v>
                </c:pt>
                <c:pt idx="327">
                  <c:v>2924229.10908389</c:v>
                </c:pt>
                <c:pt idx="328">
                  <c:v>2925106.097850409</c:v>
                </c:pt>
                <c:pt idx="329">
                  <c:v>2926241.445601422</c:v>
                </c:pt>
                <c:pt idx="330">
                  <c:v>2927127.296680141</c:v>
                </c:pt>
                <c:pt idx="331">
                  <c:v>2927527.062641617</c:v>
                </c:pt>
                <c:pt idx="332">
                  <c:v>2927646.72725704</c:v>
                </c:pt>
                <c:pt idx="333">
                  <c:v>2929211.814398391</c:v>
                </c:pt>
                <c:pt idx="334">
                  <c:v>2929995.932806669</c:v>
                </c:pt>
                <c:pt idx="335">
                  <c:v>2930592.545902957</c:v>
                </c:pt>
                <c:pt idx="336">
                  <c:v>2930681.932465286</c:v>
                </c:pt>
                <c:pt idx="337">
                  <c:v>2931858.044712931</c:v>
                </c:pt>
                <c:pt idx="338">
                  <c:v>2933093.018150709</c:v>
                </c:pt>
                <c:pt idx="339">
                  <c:v>2934094.410129276</c:v>
                </c:pt>
                <c:pt idx="340">
                  <c:v>2934855.516485093</c:v>
                </c:pt>
                <c:pt idx="341">
                  <c:v>2935241.920624916</c:v>
                </c:pt>
                <c:pt idx="342">
                  <c:v>2935166.95922202</c:v>
                </c:pt>
                <c:pt idx="343">
                  <c:v>2936335.895077418</c:v>
                </c:pt>
                <c:pt idx="344">
                  <c:v>2937066.654012663</c:v>
                </c:pt>
                <c:pt idx="345">
                  <c:v>2937246.94749896</c:v>
                </c:pt>
                <c:pt idx="346">
                  <c:v>2937191.560101639</c:v>
                </c:pt>
                <c:pt idx="347">
                  <c:v>2938767.308879034</c:v>
                </c:pt>
                <c:pt idx="348">
                  <c:v>2939703.377231488</c:v>
                </c:pt>
                <c:pt idx="349">
                  <c:v>2940136.394319128</c:v>
                </c:pt>
                <c:pt idx="350">
                  <c:v>2940190.039368733</c:v>
                </c:pt>
                <c:pt idx="351">
                  <c:v>2940513.478238272</c:v>
                </c:pt>
                <c:pt idx="352">
                  <c:v>2940558.898723</c:v>
                </c:pt>
                <c:pt idx="353">
                  <c:v>2941993.173164528</c:v>
                </c:pt>
                <c:pt idx="354">
                  <c:v>2942762.42000758</c:v>
                </c:pt>
                <c:pt idx="355">
                  <c:v>2943189.478331061</c:v>
                </c:pt>
                <c:pt idx="356">
                  <c:v>2943131.433139825</c:v>
                </c:pt>
                <c:pt idx="357">
                  <c:v>2944344.79555425</c:v>
                </c:pt>
                <c:pt idx="358">
                  <c:v>2945190.870453713</c:v>
                </c:pt>
                <c:pt idx="359">
                  <c:v>2946469.462484992</c:v>
                </c:pt>
                <c:pt idx="360">
                  <c:v>2947396.499323139</c:v>
                </c:pt>
                <c:pt idx="361">
                  <c:v>2947960.90237248</c:v>
                </c:pt>
                <c:pt idx="362">
                  <c:v>2947818.718776418</c:v>
                </c:pt>
                <c:pt idx="363">
                  <c:v>2949154.511894552</c:v>
                </c:pt>
                <c:pt idx="364">
                  <c:v>2950009.942180608</c:v>
                </c:pt>
                <c:pt idx="365">
                  <c:v>2950252.145927188</c:v>
                </c:pt>
                <c:pt idx="366">
                  <c:v>2950143.907432688</c:v>
                </c:pt>
                <c:pt idx="367">
                  <c:v>2951534.840310644</c:v>
                </c:pt>
                <c:pt idx="368">
                  <c:v>2952703.43737703</c:v>
                </c:pt>
                <c:pt idx="369">
                  <c:v>2953738.646237175</c:v>
                </c:pt>
                <c:pt idx="370">
                  <c:v>2954326.375334586</c:v>
                </c:pt>
                <c:pt idx="371">
                  <c:v>2954365.814294504</c:v>
                </c:pt>
                <c:pt idx="372">
                  <c:v>2954386.027117837</c:v>
                </c:pt>
                <c:pt idx="373">
                  <c:v>2954330.957116578</c:v>
                </c:pt>
                <c:pt idx="374">
                  <c:v>2955496.535176577</c:v>
                </c:pt>
                <c:pt idx="375">
                  <c:v>2956191.386489865</c:v>
                </c:pt>
                <c:pt idx="376">
                  <c:v>2956249.275904414</c:v>
                </c:pt>
                <c:pt idx="377">
                  <c:v>2957577.428293404</c:v>
                </c:pt>
                <c:pt idx="378">
                  <c:v>2958378.217895271</c:v>
                </c:pt>
                <c:pt idx="379">
                  <c:v>2958712.160230765</c:v>
                </c:pt>
                <c:pt idx="380">
                  <c:v>2958656.310126057</c:v>
                </c:pt>
                <c:pt idx="381">
                  <c:v>2959349.473415076</c:v>
                </c:pt>
                <c:pt idx="382">
                  <c:v>2959389.037699358</c:v>
                </c:pt>
                <c:pt idx="383">
                  <c:v>2960733.417084905</c:v>
                </c:pt>
                <c:pt idx="384">
                  <c:v>2961484.600895692</c:v>
                </c:pt>
                <c:pt idx="385">
                  <c:v>2961513.735921777</c:v>
                </c:pt>
                <c:pt idx="386">
                  <c:v>2961943.913381331</c:v>
                </c:pt>
                <c:pt idx="387">
                  <c:v>2961990.260976835</c:v>
                </c:pt>
                <c:pt idx="388">
                  <c:v>2963121.459653878</c:v>
                </c:pt>
                <c:pt idx="389">
                  <c:v>2964100.735340715</c:v>
                </c:pt>
                <c:pt idx="390">
                  <c:v>2964607.279217544</c:v>
                </c:pt>
                <c:pt idx="391">
                  <c:v>2964735.940918316</c:v>
                </c:pt>
                <c:pt idx="392">
                  <c:v>2964711.126592668</c:v>
                </c:pt>
                <c:pt idx="393">
                  <c:v>2964810.585055335</c:v>
                </c:pt>
                <c:pt idx="394">
                  <c:v>2966092.322278302</c:v>
                </c:pt>
                <c:pt idx="395">
                  <c:v>2966634.929873735</c:v>
                </c:pt>
                <c:pt idx="396">
                  <c:v>2966723.707546802</c:v>
                </c:pt>
                <c:pt idx="397">
                  <c:v>2967263.34751223</c:v>
                </c:pt>
                <c:pt idx="398">
                  <c:v>2967261.735531653</c:v>
                </c:pt>
                <c:pt idx="399">
                  <c:v>2968528.672395501</c:v>
                </c:pt>
                <c:pt idx="400">
                  <c:v>2969304.485266038</c:v>
                </c:pt>
                <c:pt idx="401">
                  <c:v>2969891.694807445</c:v>
                </c:pt>
                <c:pt idx="402">
                  <c:v>2969818.226263702</c:v>
                </c:pt>
                <c:pt idx="403">
                  <c:v>2970202.279037509</c:v>
                </c:pt>
                <c:pt idx="404">
                  <c:v>2970011.49800779</c:v>
                </c:pt>
                <c:pt idx="405">
                  <c:v>2970684.137141699</c:v>
                </c:pt>
                <c:pt idx="406">
                  <c:v>2971419.241648938</c:v>
                </c:pt>
                <c:pt idx="407">
                  <c:v>2971422.362817877</c:v>
                </c:pt>
                <c:pt idx="408">
                  <c:v>2972548.874024552</c:v>
                </c:pt>
                <c:pt idx="409">
                  <c:v>2972971.426301019</c:v>
                </c:pt>
                <c:pt idx="410">
                  <c:v>2972994.364076547</c:v>
                </c:pt>
                <c:pt idx="411">
                  <c:v>2973348.936478712</c:v>
                </c:pt>
                <c:pt idx="412">
                  <c:v>2973325.886285537</c:v>
                </c:pt>
                <c:pt idx="413">
                  <c:v>2974222.985645752</c:v>
                </c:pt>
                <c:pt idx="414">
                  <c:v>2974507.818468357</c:v>
                </c:pt>
                <c:pt idx="415">
                  <c:v>2974493.825219127</c:v>
                </c:pt>
                <c:pt idx="416">
                  <c:v>2974847.55337887</c:v>
                </c:pt>
                <c:pt idx="417">
                  <c:v>2974476.143076987</c:v>
                </c:pt>
                <c:pt idx="418">
                  <c:v>2975368.668174385</c:v>
                </c:pt>
                <c:pt idx="419">
                  <c:v>2975889.316785233</c:v>
                </c:pt>
                <c:pt idx="420">
                  <c:v>2975717.149488747</c:v>
                </c:pt>
                <c:pt idx="421">
                  <c:v>2976696.121607955</c:v>
                </c:pt>
                <c:pt idx="422">
                  <c:v>2975789.495003345</c:v>
                </c:pt>
                <c:pt idx="423">
                  <c:v>2976491.893110035</c:v>
                </c:pt>
                <c:pt idx="424">
                  <c:v>2976683.484875281</c:v>
                </c:pt>
                <c:pt idx="425">
                  <c:v>2977275.75347671</c:v>
                </c:pt>
                <c:pt idx="426">
                  <c:v>2977658.796108164</c:v>
                </c:pt>
                <c:pt idx="427">
                  <c:v>2977555.133628535</c:v>
                </c:pt>
                <c:pt idx="428">
                  <c:v>2977603.091866045</c:v>
                </c:pt>
                <c:pt idx="429">
                  <c:v>2977642.067238554</c:v>
                </c:pt>
                <c:pt idx="430">
                  <c:v>2978380.243196486</c:v>
                </c:pt>
                <c:pt idx="431">
                  <c:v>2978537.620410755</c:v>
                </c:pt>
                <c:pt idx="432">
                  <c:v>2978399.339650233</c:v>
                </c:pt>
                <c:pt idx="433">
                  <c:v>2978932.54081999</c:v>
                </c:pt>
                <c:pt idx="434">
                  <c:v>2978807.743119386</c:v>
                </c:pt>
                <c:pt idx="435">
                  <c:v>2979406.345158021</c:v>
                </c:pt>
                <c:pt idx="436">
                  <c:v>2979417.752328502</c:v>
                </c:pt>
                <c:pt idx="437">
                  <c:v>2979149.982255093</c:v>
                </c:pt>
                <c:pt idx="438">
                  <c:v>2979356.924341772</c:v>
                </c:pt>
                <c:pt idx="439">
                  <c:v>2979750.846063623</c:v>
                </c:pt>
                <c:pt idx="440">
                  <c:v>2979373.536888915</c:v>
                </c:pt>
                <c:pt idx="441">
                  <c:v>2979919.145072419</c:v>
                </c:pt>
                <c:pt idx="442">
                  <c:v>2979433.380466914</c:v>
                </c:pt>
                <c:pt idx="443">
                  <c:v>2979437.18589681</c:v>
                </c:pt>
                <c:pt idx="444">
                  <c:v>2979328.780643701</c:v>
                </c:pt>
                <c:pt idx="445">
                  <c:v>2979788.19380641</c:v>
                </c:pt>
                <c:pt idx="446">
                  <c:v>2979270.459982791</c:v>
                </c:pt>
                <c:pt idx="447">
                  <c:v>2979975.125724277</c:v>
                </c:pt>
                <c:pt idx="448">
                  <c:v>2979353.246337896</c:v>
                </c:pt>
                <c:pt idx="449">
                  <c:v>2979532.591650985</c:v>
                </c:pt>
                <c:pt idx="450">
                  <c:v>2979324.647441422</c:v>
                </c:pt>
                <c:pt idx="451">
                  <c:v>2979311.274115945</c:v>
                </c:pt>
                <c:pt idx="452">
                  <c:v>2978954.059605493</c:v>
                </c:pt>
                <c:pt idx="453">
                  <c:v>2979918.81407302</c:v>
                </c:pt>
                <c:pt idx="454">
                  <c:v>2979575.279427709</c:v>
                </c:pt>
                <c:pt idx="455">
                  <c:v>2980153.718640051</c:v>
                </c:pt>
                <c:pt idx="456">
                  <c:v>2979880.721472342</c:v>
                </c:pt>
                <c:pt idx="457">
                  <c:v>2979938.004855275</c:v>
                </c:pt>
                <c:pt idx="458">
                  <c:v>2980017.37799531</c:v>
                </c:pt>
                <c:pt idx="459">
                  <c:v>2980421.596193522</c:v>
                </c:pt>
                <c:pt idx="460">
                  <c:v>2980096.34854559</c:v>
                </c:pt>
                <c:pt idx="461">
                  <c:v>2979789.944424966</c:v>
                </c:pt>
                <c:pt idx="462">
                  <c:v>2980299.859025175</c:v>
                </c:pt>
                <c:pt idx="463">
                  <c:v>2980573.376638082</c:v>
                </c:pt>
                <c:pt idx="464">
                  <c:v>2979908.902814269</c:v>
                </c:pt>
                <c:pt idx="465">
                  <c:v>2980712.121547237</c:v>
                </c:pt>
                <c:pt idx="466">
                  <c:v>2980347.915097723</c:v>
                </c:pt>
                <c:pt idx="467">
                  <c:v>2980820.295138979</c:v>
                </c:pt>
                <c:pt idx="468">
                  <c:v>2980260.699320066</c:v>
                </c:pt>
                <c:pt idx="469">
                  <c:v>2980979.197209716</c:v>
                </c:pt>
                <c:pt idx="470">
                  <c:v>2980082.69913424</c:v>
                </c:pt>
                <c:pt idx="471">
                  <c:v>2980517.901128275</c:v>
                </c:pt>
                <c:pt idx="472">
                  <c:v>2980124.729447358</c:v>
                </c:pt>
                <c:pt idx="473">
                  <c:v>2980272.015456605</c:v>
                </c:pt>
                <c:pt idx="474">
                  <c:v>2980216.85788635</c:v>
                </c:pt>
                <c:pt idx="475">
                  <c:v>2980317.566999565</c:v>
                </c:pt>
                <c:pt idx="476">
                  <c:v>2980087.320148202</c:v>
                </c:pt>
                <c:pt idx="477">
                  <c:v>2980096.538915524</c:v>
                </c:pt>
                <c:pt idx="478">
                  <c:v>2980113.560583198</c:v>
                </c:pt>
                <c:pt idx="479">
                  <c:v>2980106.848414032</c:v>
                </c:pt>
                <c:pt idx="480">
                  <c:v>2980143.722182631</c:v>
                </c:pt>
                <c:pt idx="481">
                  <c:v>2979999.697429194</c:v>
                </c:pt>
                <c:pt idx="482">
                  <c:v>2980271.707401174</c:v>
                </c:pt>
                <c:pt idx="483">
                  <c:v>2980295.933400949</c:v>
                </c:pt>
                <c:pt idx="484">
                  <c:v>2979986.68636172</c:v>
                </c:pt>
                <c:pt idx="485">
                  <c:v>2980431.329917128</c:v>
                </c:pt>
                <c:pt idx="486">
                  <c:v>2980166.625610367</c:v>
                </c:pt>
                <c:pt idx="487">
                  <c:v>2980037.664212074</c:v>
                </c:pt>
                <c:pt idx="488">
                  <c:v>2980184.759287731</c:v>
                </c:pt>
                <c:pt idx="489">
                  <c:v>2980276.105035449</c:v>
                </c:pt>
                <c:pt idx="490">
                  <c:v>2979946.16553368</c:v>
                </c:pt>
                <c:pt idx="491">
                  <c:v>2980120.777687971</c:v>
                </c:pt>
                <c:pt idx="492">
                  <c:v>2980409.055411308</c:v>
                </c:pt>
                <c:pt idx="493">
                  <c:v>2980304.452385019</c:v>
                </c:pt>
                <c:pt idx="494">
                  <c:v>2980598.812802659</c:v>
                </c:pt>
                <c:pt idx="495">
                  <c:v>2980455.000783654</c:v>
                </c:pt>
                <c:pt idx="496">
                  <c:v>2980667.318711455</c:v>
                </c:pt>
                <c:pt idx="497">
                  <c:v>2980651.462501979</c:v>
                </c:pt>
                <c:pt idx="498">
                  <c:v>2980345.935934568</c:v>
                </c:pt>
                <c:pt idx="499">
                  <c:v>2980277.17384138</c:v>
                </c:pt>
                <c:pt idx="500">
                  <c:v>2980591.072718606</c:v>
                </c:pt>
                <c:pt idx="501">
                  <c:v>2980598.47186023</c:v>
                </c:pt>
                <c:pt idx="502">
                  <c:v>2980794.947705992</c:v>
                </c:pt>
                <c:pt idx="503">
                  <c:v>2980826.398654904</c:v>
                </c:pt>
                <c:pt idx="504">
                  <c:v>2981026.2430256</c:v>
                </c:pt>
                <c:pt idx="505">
                  <c:v>2980751.936224123</c:v>
                </c:pt>
                <c:pt idx="506">
                  <c:v>2980976.058755078</c:v>
                </c:pt>
                <c:pt idx="507">
                  <c:v>2980815.018633742</c:v>
                </c:pt>
                <c:pt idx="508">
                  <c:v>2980905.653915233</c:v>
                </c:pt>
                <c:pt idx="509">
                  <c:v>2980867.139544017</c:v>
                </c:pt>
                <c:pt idx="510">
                  <c:v>2980878.923790956</c:v>
                </c:pt>
                <c:pt idx="511">
                  <c:v>2980915.893120433</c:v>
                </c:pt>
                <c:pt idx="512">
                  <c:v>2980632.831666985</c:v>
                </c:pt>
                <c:pt idx="513">
                  <c:v>2980775.298470865</c:v>
                </c:pt>
                <c:pt idx="514">
                  <c:v>2980659.415664663</c:v>
                </c:pt>
                <c:pt idx="515">
                  <c:v>2980822.63951373</c:v>
                </c:pt>
                <c:pt idx="516">
                  <c:v>2980670.784215398</c:v>
                </c:pt>
                <c:pt idx="517">
                  <c:v>2980582.362309487</c:v>
                </c:pt>
                <c:pt idx="518">
                  <c:v>2980414.044111875</c:v>
                </c:pt>
                <c:pt idx="519">
                  <c:v>2980687.372414026</c:v>
                </c:pt>
                <c:pt idx="520">
                  <c:v>2980876.725344564</c:v>
                </c:pt>
                <c:pt idx="521">
                  <c:v>2980775.184912386</c:v>
                </c:pt>
                <c:pt idx="522">
                  <c:v>2980951.177237484</c:v>
                </c:pt>
                <c:pt idx="523">
                  <c:v>2980923.718862912</c:v>
                </c:pt>
                <c:pt idx="524">
                  <c:v>2980546.771469497</c:v>
                </c:pt>
                <c:pt idx="525">
                  <c:v>2980966.223169102</c:v>
                </c:pt>
                <c:pt idx="526">
                  <c:v>2980767.602531317</c:v>
                </c:pt>
                <c:pt idx="527">
                  <c:v>2980948.503499326</c:v>
                </c:pt>
                <c:pt idx="528">
                  <c:v>2981288.188485905</c:v>
                </c:pt>
                <c:pt idx="529">
                  <c:v>2981005.814036672</c:v>
                </c:pt>
                <c:pt idx="530">
                  <c:v>2980773.583338539</c:v>
                </c:pt>
                <c:pt idx="531">
                  <c:v>2980965.832917784</c:v>
                </c:pt>
                <c:pt idx="532">
                  <c:v>2981057.491972262</c:v>
                </c:pt>
                <c:pt idx="533">
                  <c:v>2980828.378373821</c:v>
                </c:pt>
                <c:pt idx="534">
                  <c:v>2980999.976063181</c:v>
                </c:pt>
                <c:pt idx="535">
                  <c:v>2980983.383071055</c:v>
                </c:pt>
                <c:pt idx="536">
                  <c:v>2981496.972187597</c:v>
                </c:pt>
                <c:pt idx="537">
                  <c:v>2981019.765962856</c:v>
                </c:pt>
                <c:pt idx="538">
                  <c:v>2981164.145777716</c:v>
                </c:pt>
                <c:pt idx="539">
                  <c:v>2980915.363381199</c:v>
                </c:pt>
                <c:pt idx="540">
                  <c:v>2980989.364890258</c:v>
                </c:pt>
                <c:pt idx="541">
                  <c:v>2980975.792421446</c:v>
                </c:pt>
                <c:pt idx="542">
                  <c:v>2980939.266797655</c:v>
                </c:pt>
                <c:pt idx="543">
                  <c:v>2981018.952666293</c:v>
                </c:pt>
                <c:pt idx="544">
                  <c:v>2980977.029343348</c:v>
                </c:pt>
                <c:pt idx="545">
                  <c:v>2980938.713585118</c:v>
                </c:pt>
                <c:pt idx="546">
                  <c:v>2980879.256860688</c:v>
                </c:pt>
                <c:pt idx="547">
                  <c:v>2980952.665069005</c:v>
                </c:pt>
                <c:pt idx="548">
                  <c:v>2980806.026456441</c:v>
                </c:pt>
                <c:pt idx="549">
                  <c:v>2980912.278845895</c:v>
                </c:pt>
                <c:pt idx="550">
                  <c:v>2980864.450528455</c:v>
                </c:pt>
                <c:pt idx="551">
                  <c:v>2980922.784262008</c:v>
                </c:pt>
                <c:pt idx="552">
                  <c:v>2980983.566428211</c:v>
                </c:pt>
                <c:pt idx="553">
                  <c:v>2981067.903112124</c:v>
                </c:pt>
                <c:pt idx="554">
                  <c:v>2981039.708846549</c:v>
                </c:pt>
                <c:pt idx="555">
                  <c:v>2981053.430393171</c:v>
                </c:pt>
                <c:pt idx="556">
                  <c:v>2980958.192478098</c:v>
                </c:pt>
                <c:pt idx="557">
                  <c:v>2980925.387775214</c:v>
                </c:pt>
                <c:pt idx="558">
                  <c:v>2980896.43300636</c:v>
                </c:pt>
                <c:pt idx="559">
                  <c:v>2980845.946957796</c:v>
                </c:pt>
                <c:pt idx="560">
                  <c:v>2981025.723347681</c:v>
                </c:pt>
                <c:pt idx="561">
                  <c:v>2981163.206380792</c:v>
                </c:pt>
                <c:pt idx="562">
                  <c:v>2981254.655835023</c:v>
                </c:pt>
                <c:pt idx="563">
                  <c:v>2981251.685684583</c:v>
                </c:pt>
                <c:pt idx="564">
                  <c:v>2981249.006666719</c:v>
                </c:pt>
                <c:pt idx="565">
                  <c:v>2981240.52079906</c:v>
                </c:pt>
                <c:pt idx="566">
                  <c:v>2981310.505430545</c:v>
                </c:pt>
                <c:pt idx="567">
                  <c:v>2981325.712742649</c:v>
                </c:pt>
                <c:pt idx="568">
                  <c:v>2981234.318016009</c:v>
                </c:pt>
                <c:pt idx="569">
                  <c:v>2981250.010567749</c:v>
                </c:pt>
                <c:pt idx="570">
                  <c:v>2981292.089304507</c:v>
                </c:pt>
                <c:pt idx="571">
                  <c:v>2981229.580097044</c:v>
                </c:pt>
                <c:pt idx="572">
                  <c:v>2981250.945062452</c:v>
                </c:pt>
                <c:pt idx="573">
                  <c:v>2981204.585269624</c:v>
                </c:pt>
                <c:pt idx="574">
                  <c:v>2981194.758012428</c:v>
                </c:pt>
                <c:pt idx="575">
                  <c:v>2981184.251839434</c:v>
                </c:pt>
                <c:pt idx="576">
                  <c:v>2981254.789968344</c:v>
                </c:pt>
                <c:pt idx="577">
                  <c:v>2981230.964708332</c:v>
                </c:pt>
                <c:pt idx="578">
                  <c:v>2981211.175525299</c:v>
                </c:pt>
                <c:pt idx="579">
                  <c:v>2981251.277241287</c:v>
                </c:pt>
                <c:pt idx="580">
                  <c:v>2981330.873568002</c:v>
                </c:pt>
                <c:pt idx="581">
                  <c:v>2981198.226336924</c:v>
                </c:pt>
                <c:pt idx="582">
                  <c:v>2981146.437711073</c:v>
                </c:pt>
                <c:pt idx="583">
                  <c:v>2981227.353416501</c:v>
                </c:pt>
                <c:pt idx="584">
                  <c:v>2981376.674549878</c:v>
                </c:pt>
                <c:pt idx="585">
                  <c:v>2981166.206355751</c:v>
                </c:pt>
                <c:pt idx="586">
                  <c:v>2981272.652398029</c:v>
                </c:pt>
                <c:pt idx="587">
                  <c:v>2981230.666259963</c:v>
                </c:pt>
                <c:pt idx="588">
                  <c:v>2981281.253939946</c:v>
                </c:pt>
                <c:pt idx="589">
                  <c:v>2981174.00760096</c:v>
                </c:pt>
                <c:pt idx="590">
                  <c:v>2981120.065203373</c:v>
                </c:pt>
                <c:pt idx="591">
                  <c:v>2981060.52118606</c:v>
                </c:pt>
                <c:pt idx="592">
                  <c:v>2981101.373935969</c:v>
                </c:pt>
                <c:pt idx="593">
                  <c:v>2980982.801372763</c:v>
                </c:pt>
                <c:pt idx="594">
                  <c:v>2981002.78701123</c:v>
                </c:pt>
                <c:pt idx="595">
                  <c:v>2980946.046787472</c:v>
                </c:pt>
                <c:pt idx="596">
                  <c:v>2980973.712996045</c:v>
                </c:pt>
                <c:pt idx="597">
                  <c:v>2980992.127870209</c:v>
                </c:pt>
                <c:pt idx="598">
                  <c:v>2980986.551488278</c:v>
                </c:pt>
                <c:pt idx="599">
                  <c:v>2980970.281644413</c:v>
                </c:pt>
                <c:pt idx="600">
                  <c:v>2980981.929537347</c:v>
                </c:pt>
                <c:pt idx="601">
                  <c:v>2980975.501201885</c:v>
                </c:pt>
                <c:pt idx="602">
                  <c:v>2980990.017745934</c:v>
                </c:pt>
                <c:pt idx="603">
                  <c:v>2980982.57658945</c:v>
                </c:pt>
                <c:pt idx="604">
                  <c:v>2981021.742921375</c:v>
                </c:pt>
                <c:pt idx="605">
                  <c:v>2981088.540024095</c:v>
                </c:pt>
                <c:pt idx="606">
                  <c:v>2981080.7886313</c:v>
                </c:pt>
                <c:pt idx="607">
                  <c:v>2981125.054326516</c:v>
                </c:pt>
                <c:pt idx="608">
                  <c:v>2981126.377551763</c:v>
                </c:pt>
                <c:pt idx="609">
                  <c:v>2981158.608007323</c:v>
                </c:pt>
                <c:pt idx="610">
                  <c:v>2981122.128905193</c:v>
                </c:pt>
                <c:pt idx="611">
                  <c:v>2981134.408469432</c:v>
                </c:pt>
                <c:pt idx="612">
                  <c:v>2981146.763108726</c:v>
                </c:pt>
                <c:pt idx="613">
                  <c:v>2981159.551354815</c:v>
                </c:pt>
                <c:pt idx="614">
                  <c:v>2981130.850035993</c:v>
                </c:pt>
                <c:pt idx="615">
                  <c:v>2981174.705274776</c:v>
                </c:pt>
                <c:pt idx="616">
                  <c:v>2981158.345933683</c:v>
                </c:pt>
                <c:pt idx="617">
                  <c:v>2981207.044019188</c:v>
                </c:pt>
                <c:pt idx="618">
                  <c:v>2981202.326854777</c:v>
                </c:pt>
                <c:pt idx="619">
                  <c:v>2981202.872143133</c:v>
                </c:pt>
                <c:pt idx="620">
                  <c:v>2981184.135936371</c:v>
                </c:pt>
                <c:pt idx="621">
                  <c:v>2981204.729057416</c:v>
                </c:pt>
                <c:pt idx="622">
                  <c:v>2981233.589491549</c:v>
                </c:pt>
                <c:pt idx="623">
                  <c:v>2981174.43856774</c:v>
                </c:pt>
                <c:pt idx="624">
                  <c:v>2981196.388317122</c:v>
                </c:pt>
                <c:pt idx="625">
                  <c:v>2981214.564573806</c:v>
                </c:pt>
                <c:pt idx="626">
                  <c:v>2981184.190961164</c:v>
                </c:pt>
                <c:pt idx="627">
                  <c:v>2981275.075756137</c:v>
                </c:pt>
                <c:pt idx="628">
                  <c:v>2981128.028173302</c:v>
                </c:pt>
                <c:pt idx="629">
                  <c:v>2981213.146861696</c:v>
                </c:pt>
                <c:pt idx="630">
                  <c:v>2981193.856835576</c:v>
                </c:pt>
                <c:pt idx="631">
                  <c:v>2981243.902556765</c:v>
                </c:pt>
                <c:pt idx="632">
                  <c:v>2981203.434138762</c:v>
                </c:pt>
                <c:pt idx="633">
                  <c:v>2981236.193268513</c:v>
                </c:pt>
                <c:pt idx="634">
                  <c:v>2981294.234488115</c:v>
                </c:pt>
                <c:pt idx="635">
                  <c:v>2981294.124103468</c:v>
                </c:pt>
                <c:pt idx="636">
                  <c:v>2981242.560611942</c:v>
                </c:pt>
                <c:pt idx="637">
                  <c:v>2981227.293435812</c:v>
                </c:pt>
                <c:pt idx="638">
                  <c:v>2981252.288173398</c:v>
                </c:pt>
                <c:pt idx="639">
                  <c:v>2981260.201984615</c:v>
                </c:pt>
                <c:pt idx="640">
                  <c:v>2981246.396364532</c:v>
                </c:pt>
                <c:pt idx="641">
                  <c:v>2981244.454138351</c:v>
                </c:pt>
                <c:pt idx="642">
                  <c:v>2981277.22685313</c:v>
                </c:pt>
                <c:pt idx="643">
                  <c:v>2981316.924099462</c:v>
                </c:pt>
                <c:pt idx="644">
                  <c:v>2981248.546169729</c:v>
                </c:pt>
                <c:pt idx="645">
                  <c:v>2981248.189811769</c:v>
                </c:pt>
                <c:pt idx="646">
                  <c:v>2981250.214686952</c:v>
                </c:pt>
                <c:pt idx="647">
                  <c:v>2981214.9187218</c:v>
                </c:pt>
                <c:pt idx="648">
                  <c:v>2981257.012495012</c:v>
                </c:pt>
                <c:pt idx="649">
                  <c:v>2981239.587032695</c:v>
                </c:pt>
                <c:pt idx="650">
                  <c:v>2981255.338368039</c:v>
                </c:pt>
                <c:pt idx="651">
                  <c:v>2981254.909332018</c:v>
                </c:pt>
                <c:pt idx="652">
                  <c:v>2981227.711717406</c:v>
                </c:pt>
                <c:pt idx="653">
                  <c:v>2981347.039342249</c:v>
                </c:pt>
                <c:pt idx="654">
                  <c:v>2981275.667928199</c:v>
                </c:pt>
                <c:pt idx="655">
                  <c:v>2981273.471562534</c:v>
                </c:pt>
                <c:pt idx="656">
                  <c:v>2981298.954883951</c:v>
                </c:pt>
                <c:pt idx="657">
                  <c:v>2981313.023218544</c:v>
                </c:pt>
                <c:pt idx="658">
                  <c:v>2981319.31098143</c:v>
                </c:pt>
                <c:pt idx="659">
                  <c:v>2981291.457775274</c:v>
                </c:pt>
                <c:pt idx="660">
                  <c:v>2981286.945231862</c:v>
                </c:pt>
                <c:pt idx="661">
                  <c:v>2981318.916641917</c:v>
                </c:pt>
                <c:pt idx="662">
                  <c:v>2981310.595548601</c:v>
                </c:pt>
                <c:pt idx="663">
                  <c:v>2981305.886417727</c:v>
                </c:pt>
                <c:pt idx="664">
                  <c:v>2981329.772171468</c:v>
                </c:pt>
                <c:pt idx="665">
                  <c:v>2981325.015717439</c:v>
                </c:pt>
                <c:pt idx="666">
                  <c:v>2981357.703835711</c:v>
                </c:pt>
                <c:pt idx="667">
                  <c:v>2981334.444645458</c:v>
                </c:pt>
                <c:pt idx="668">
                  <c:v>2981366.260738236</c:v>
                </c:pt>
                <c:pt idx="669">
                  <c:v>2981328.49626364</c:v>
                </c:pt>
                <c:pt idx="670">
                  <c:v>2981323.539443151</c:v>
                </c:pt>
                <c:pt idx="671">
                  <c:v>2981320.613978161</c:v>
                </c:pt>
                <c:pt idx="672">
                  <c:v>2981319.211381488</c:v>
                </c:pt>
                <c:pt idx="673">
                  <c:v>2981316.051911599</c:v>
                </c:pt>
                <c:pt idx="674">
                  <c:v>2981333.748778852</c:v>
                </c:pt>
                <c:pt idx="675">
                  <c:v>2981327.703812286</c:v>
                </c:pt>
                <c:pt idx="676">
                  <c:v>2981348.168810353</c:v>
                </c:pt>
                <c:pt idx="677">
                  <c:v>2981364.263927698</c:v>
                </c:pt>
                <c:pt idx="678">
                  <c:v>2981352.983011263</c:v>
                </c:pt>
                <c:pt idx="679">
                  <c:v>2981341.267649039</c:v>
                </c:pt>
                <c:pt idx="680">
                  <c:v>2981355.772444452</c:v>
                </c:pt>
                <c:pt idx="681">
                  <c:v>2981359.996126246</c:v>
                </c:pt>
                <c:pt idx="682">
                  <c:v>2981369.001269021</c:v>
                </c:pt>
                <c:pt idx="683">
                  <c:v>2981350.610037823</c:v>
                </c:pt>
                <c:pt idx="684">
                  <c:v>2981339.190487345</c:v>
                </c:pt>
                <c:pt idx="685">
                  <c:v>2981351.378733436</c:v>
                </c:pt>
                <c:pt idx="686">
                  <c:v>2981342.385010658</c:v>
                </c:pt>
                <c:pt idx="687">
                  <c:v>2981314.603981477</c:v>
                </c:pt>
                <c:pt idx="688">
                  <c:v>2981363.385413396</c:v>
                </c:pt>
                <c:pt idx="689">
                  <c:v>2981327.588560603</c:v>
                </c:pt>
                <c:pt idx="690">
                  <c:v>2981331.213346127</c:v>
                </c:pt>
                <c:pt idx="691">
                  <c:v>2981370.057628916</c:v>
                </c:pt>
                <c:pt idx="692">
                  <c:v>2981333.816692659</c:v>
                </c:pt>
                <c:pt idx="693">
                  <c:v>2981327.156277728</c:v>
                </c:pt>
                <c:pt idx="694">
                  <c:v>2981351.797781161</c:v>
                </c:pt>
                <c:pt idx="695">
                  <c:v>2981331.748836542</c:v>
                </c:pt>
                <c:pt idx="696">
                  <c:v>2981371.86765561</c:v>
                </c:pt>
                <c:pt idx="697">
                  <c:v>2981389.537690556</c:v>
                </c:pt>
                <c:pt idx="698">
                  <c:v>2981373.694482244</c:v>
                </c:pt>
                <c:pt idx="699">
                  <c:v>2981396.01378201</c:v>
                </c:pt>
                <c:pt idx="700">
                  <c:v>2981369.212127225</c:v>
                </c:pt>
                <c:pt idx="701">
                  <c:v>2981377.773507137</c:v>
                </c:pt>
                <c:pt idx="702">
                  <c:v>2981370.457746543</c:v>
                </c:pt>
                <c:pt idx="703">
                  <c:v>2981390.980945503</c:v>
                </c:pt>
                <c:pt idx="704">
                  <c:v>2981381.488757237</c:v>
                </c:pt>
                <c:pt idx="705">
                  <c:v>2981360.039045884</c:v>
                </c:pt>
                <c:pt idx="706">
                  <c:v>2981391.544124823</c:v>
                </c:pt>
                <c:pt idx="707">
                  <c:v>2981372.169051053</c:v>
                </c:pt>
                <c:pt idx="708">
                  <c:v>2981367.265773906</c:v>
                </c:pt>
                <c:pt idx="709">
                  <c:v>2981370.44888196</c:v>
                </c:pt>
                <c:pt idx="710">
                  <c:v>2981376.397453757</c:v>
                </c:pt>
                <c:pt idx="711">
                  <c:v>2981371.882618105</c:v>
                </c:pt>
                <c:pt idx="712">
                  <c:v>2981380.199762449</c:v>
                </c:pt>
                <c:pt idx="713">
                  <c:v>2981357.284307437</c:v>
                </c:pt>
                <c:pt idx="714">
                  <c:v>2981373.035043806</c:v>
                </c:pt>
                <c:pt idx="715">
                  <c:v>2981370.952652683</c:v>
                </c:pt>
                <c:pt idx="716">
                  <c:v>2981382.989355889</c:v>
                </c:pt>
                <c:pt idx="717">
                  <c:v>2981376.739696376</c:v>
                </c:pt>
                <c:pt idx="718">
                  <c:v>2981356.439565471</c:v>
                </c:pt>
                <c:pt idx="719">
                  <c:v>2981362.363310115</c:v>
                </c:pt>
                <c:pt idx="720">
                  <c:v>2981362.003781457</c:v>
                </c:pt>
                <c:pt idx="721">
                  <c:v>2981351.226281067</c:v>
                </c:pt>
                <c:pt idx="722">
                  <c:v>2981357.229774411</c:v>
                </c:pt>
                <c:pt idx="723">
                  <c:v>2981348.502478406</c:v>
                </c:pt>
                <c:pt idx="724">
                  <c:v>2981365.021789509</c:v>
                </c:pt>
                <c:pt idx="725">
                  <c:v>2981354.808875131</c:v>
                </c:pt>
                <c:pt idx="726">
                  <c:v>2981346.511328341</c:v>
                </c:pt>
                <c:pt idx="727">
                  <c:v>2981349.943981341</c:v>
                </c:pt>
                <c:pt idx="728">
                  <c:v>2981319.554467807</c:v>
                </c:pt>
                <c:pt idx="729">
                  <c:v>2981350.822814468</c:v>
                </c:pt>
                <c:pt idx="730">
                  <c:v>2981328.107811476</c:v>
                </c:pt>
                <c:pt idx="731">
                  <c:v>2981342.577298678</c:v>
                </c:pt>
                <c:pt idx="732">
                  <c:v>2981350.647909348</c:v>
                </c:pt>
                <c:pt idx="733">
                  <c:v>2981351.390054793</c:v>
                </c:pt>
                <c:pt idx="734">
                  <c:v>2981348.246368353</c:v>
                </c:pt>
                <c:pt idx="735">
                  <c:v>2981344.138115746</c:v>
                </c:pt>
                <c:pt idx="736">
                  <c:v>2981369.631139942</c:v>
                </c:pt>
                <c:pt idx="737">
                  <c:v>2981353.015758759</c:v>
                </c:pt>
                <c:pt idx="738">
                  <c:v>2981352.543055543</c:v>
                </c:pt>
                <c:pt idx="739">
                  <c:v>2981352.997346893</c:v>
                </c:pt>
                <c:pt idx="740">
                  <c:v>2981354.161409697</c:v>
                </c:pt>
                <c:pt idx="741">
                  <c:v>2981354.76426578</c:v>
                </c:pt>
                <c:pt idx="742">
                  <c:v>2981370.113525369</c:v>
                </c:pt>
                <c:pt idx="743">
                  <c:v>2981369.004187117</c:v>
                </c:pt>
                <c:pt idx="744">
                  <c:v>2981370.781135386</c:v>
                </c:pt>
                <c:pt idx="745">
                  <c:v>2981356.578639852</c:v>
                </c:pt>
                <c:pt idx="746">
                  <c:v>2981362.239217647</c:v>
                </c:pt>
                <c:pt idx="747">
                  <c:v>2981370.518856493</c:v>
                </c:pt>
                <c:pt idx="748">
                  <c:v>2981386.324293596</c:v>
                </c:pt>
                <c:pt idx="749">
                  <c:v>2981363.284075825</c:v>
                </c:pt>
                <c:pt idx="750">
                  <c:v>2981385.018816523</c:v>
                </c:pt>
                <c:pt idx="751">
                  <c:v>2981371.979187347</c:v>
                </c:pt>
                <c:pt idx="752">
                  <c:v>2981393.211926397</c:v>
                </c:pt>
                <c:pt idx="753">
                  <c:v>2981366.368442516</c:v>
                </c:pt>
                <c:pt idx="754">
                  <c:v>2981380.582325683</c:v>
                </c:pt>
                <c:pt idx="755">
                  <c:v>2981371.148671497</c:v>
                </c:pt>
                <c:pt idx="756">
                  <c:v>2981348.46794022</c:v>
                </c:pt>
                <c:pt idx="757">
                  <c:v>2981366.195123271</c:v>
                </c:pt>
                <c:pt idx="758">
                  <c:v>2981364.399028057</c:v>
                </c:pt>
                <c:pt idx="759">
                  <c:v>2981374.016995042</c:v>
                </c:pt>
                <c:pt idx="760">
                  <c:v>2981384.917334713</c:v>
                </c:pt>
                <c:pt idx="761">
                  <c:v>2981370.227350049</c:v>
                </c:pt>
                <c:pt idx="762">
                  <c:v>2981374.552487731</c:v>
                </c:pt>
                <c:pt idx="763">
                  <c:v>2981379.221404282</c:v>
                </c:pt>
                <c:pt idx="764">
                  <c:v>2981363.068565329</c:v>
                </c:pt>
                <c:pt idx="765">
                  <c:v>2981374.73804686</c:v>
                </c:pt>
                <c:pt idx="766">
                  <c:v>2981377.08320187</c:v>
                </c:pt>
                <c:pt idx="767">
                  <c:v>2981373.283128434</c:v>
                </c:pt>
                <c:pt idx="768">
                  <c:v>2981377.036166295</c:v>
                </c:pt>
                <c:pt idx="769">
                  <c:v>2981378.446778566</c:v>
                </c:pt>
                <c:pt idx="770">
                  <c:v>2981378.684112857</c:v>
                </c:pt>
                <c:pt idx="771">
                  <c:v>2981383.241959032</c:v>
                </c:pt>
                <c:pt idx="772">
                  <c:v>2981378.721286508</c:v>
                </c:pt>
                <c:pt idx="773">
                  <c:v>2981372.480993199</c:v>
                </c:pt>
                <c:pt idx="774">
                  <c:v>2981382.036418349</c:v>
                </c:pt>
                <c:pt idx="775">
                  <c:v>2981383.429632035</c:v>
                </c:pt>
                <c:pt idx="776">
                  <c:v>2981375.518412307</c:v>
                </c:pt>
                <c:pt idx="777">
                  <c:v>2981369.341737466</c:v>
                </c:pt>
                <c:pt idx="778">
                  <c:v>2981375.67637408</c:v>
                </c:pt>
                <c:pt idx="779">
                  <c:v>2981367.474288196</c:v>
                </c:pt>
                <c:pt idx="780">
                  <c:v>2981377.986752529</c:v>
                </c:pt>
                <c:pt idx="781">
                  <c:v>2981379.448221223</c:v>
                </c:pt>
                <c:pt idx="782">
                  <c:v>2981369.368275464</c:v>
                </c:pt>
                <c:pt idx="783">
                  <c:v>2981374.853066748</c:v>
                </c:pt>
                <c:pt idx="784">
                  <c:v>2981377.032184344</c:v>
                </c:pt>
                <c:pt idx="785">
                  <c:v>2981382.251093969</c:v>
                </c:pt>
                <c:pt idx="786">
                  <c:v>2981379.685519818</c:v>
                </c:pt>
                <c:pt idx="787">
                  <c:v>2981383.522499198</c:v>
                </c:pt>
                <c:pt idx="788">
                  <c:v>2981376.448987602</c:v>
                </c:pt>
                <c:pt idx="789">
                  <c:v>2981385.729666143</c:v>
                </c:pt>
                <c:pt idx="790">
                  <c:v>2981376.682373167</c:v>
                </c:pt>
                <c:pt idx="791">
                  <c:v>2981370.8526222</c:v>
                </c:pt>
                <c:pt idx="792">
                  <c:v>2981371.279395679</c:v>
                </c:pt>
                <c:pt idx="793">
                  <c:v>2981367.844497888</c:v>
                </c:pt>
                <c:pt idx="794">
                  <c:v>2981367.6246709</c:v>
                </c:pt>
                <c:pt idx="795">
                  <c:v>2981373.638211346</c:v>
                </c:pt>
                <c:pt idx="796">
                  <c:v>2981367.810341898</c:v>
                </c:pt>
                <c:pt idx="797">
                  <c:v>2981374.381255264</c:v>
                </c:pt>
                <c:pt idx="798">
                  <c:v>2981373.456109368</c:v>
                </c:pt>
                <c:pt idx="799">
                  <c:v>2981363.857345715</c:v>
                </c:pt>
                <c:pt idx="800">
                  <c:v>2981364.228774525</c:v>
                </c:pt>
                <c:pt idx="801">
                  <c:v>2981367.53348787</c:v>
                </c:pt>
                <c:pt idx="802">
                  <c:v>2981364.680155808</c:v>
                </c:pt>
                <c:pt idx="803">
                  <c:v>2981364.727907533</c:v>
                </c:pt>
                <c:pt idx="804">
                  <c:v>2981362.964900313</c:v>
                </c:pt>
                <c:pt idx="805">
                  <c:v>2981356.794967608</c:v>
                </c:pt>
                <c:pt idx="806">
                  <c:v>2981364.325435382</c:v>
                </c:pt>
                <c:pt idx="807">
                  <c:v>2981373.822695983</c:v>
                </c:pt>
                <c:pt idx="808">
                  <c:v>2981364.079467256</c:v>
                </c:pt>
                <c:pt idx="809">
                  <c:v>2981364.167675981</c:v>
                </c:pt>
                <c:pt idx="810">
                  <c:v>2981363.97816444</c:v>
                </c:pt>
                <c:pt idx="811">
                  <c:v>2981367.973009524</c:v>
                </c:pt>
                <c:pt idx="812">
                  <c:v>2981358.172905082</c:v>
                </c:pt>
                <c:pt idx="813">
                  <c:v>2981359.679114432</c:v>
                </c:pt>
                <c:pt idx="814">
                  <c:v>2981365.771471908</c:v>
                </c:pt>
                <c:pt idx="815">
                  <c:v>2981371.837700543</c:v>
                </c:pt>
                <c:pt idx="816">
                  <c:v>2981359.348128119</c:v>
                </c:pt>
                <c:pt idx="817">
                  <c:v>2981371.380838301</c:v>
                </c:pt>
                <c:pt idx="818">
                  <c:v>2981365.82908626</c:v>
                </c:pt>
                <c:pt idx="819">
                  <c:v>2981368.626842828</c:v>
                </c:pt>
                <c:pt idx="820">
                  <c:v>2981360.652804092</c:v>
                </c:pt>
                <c:pt idx="821">
                  <c:v>2981362.597860961</c:v>
                </c:pt>
                <c:pt idx="822">
                  <c:v>2981366.429996253</c:v>
                </c:pt>
                <c:pt idx="823">
                  <c:v>2981370.656197426</c:v>
                </c:pt>
                <c:pt idx="824">
                  <c:v>2981365.39989995</c:v>
                </c:pt>
                <c:pt idx="825">
                  <c:v>2981364.89346661</c:v>
                </c:pt>
                <c:pt idx="826">
                  <c:v>2981364.248334319</c:v>
                </c:pt>
                <c:pt idx="827">
                  <c:v>2981362.09069151</c:v>
                </c:pt>
                <c:pt idx="828">
                  <c:v>2981364.172171939</c:v>
                </c:pt>
                <c:pt idx="829">
                  <c:v>2981367.709738115</c:v>
                </c:pt>
                <c:pt idx="830">
                  <c:v>2981368.252918362</c:v>
                </c:pt>
                <c:pt idx="831">
                  <c:v>2981367.580688177</c:v>
                </c:pt>
                <c:pt idx="832">
                  <c:v>2981368.595230343</c:v>
                </c:pt>
                <c:pt idx="833">
                  <c:v>2981370.452466984</c:v>
                </c:pt>
                <c:pt idx="834">
                  <c:v>2981365.432723315</c:v>
                </c:pt>
                <c:pt idx="835">
                  <c:v>2981370.673120412</c:v>
                </c:pt>
                <c:pt idx="836">
                  <c:v>2981369.671747169</c:v>
                </c:pt>
                <c:pt idx="837">
                  <c:v>2981368.326662205</c:v>
                </c:pt>
                <c:pt idx="838">
                  <c:v>2981373.86926146</c:v>
                </c:pt>
                <c:pt idx="839">
                  <c:v>2981370.593879388</c:v>
                </c:pt>
                <c:pt idx="840">
                  <c:v>2981371.080101668</c:v>
                </c:pt>
                <c:pt idx="841">
                  <c:v>2981369.779175713</c:v>
                </c:pt>
                <c:pt idx="842">
                  <c:v>2981376.045314917</c:v>
                </c:pt>
                <c:pt idx="843">
                  <c:v>2981370.418861541</c:v>
                </c:pt>
                <c:pt idx="844">
                  <c:v>2981376.863164063</c:v>
                </c:pt>
                <c:pt idx="845">
                  <c:v>2981376.565378443</c:v>
                </c:pt>
                <c:pt idx="846">
                  <c:v>2981377.531955203</c:v>
                </c:pt>
                <c:pt idx="847">
                  <c:v>2981376.196363707</c:v>
                </c:pt>
                <c:pt idx="848">
                  <c:v>2981378.654825429</c:v>
                </c:pt>
                <c:pt idx="849">
                  <c:v>2981379.729818215</c:v>
                </c:pt>
                <c:pt idx="850">
                  <c:v>2981376.280426419</c:v>
                </c:pt>
                <c:pt idx="851">
                  <c:v>2981379.888053968</c:v>
                </c:pt>
                <c:pt idx="852">
                  <c:v>2981383.344202703</c:v>
                </c:pt>
                <c:pt idx="853">
                  <c:v>2981382.045055788</c:v>
                </c:pt>
                <c:pt idx="854">
                  <c:v>2981380.158358329</c:v>
                </c:pt>
                <c:pt idx="855">
                  <c:v>2981378.047852432</c:v>
                </c:pt>
                <c:pt idx="856">
                  <c:v>2981378.013146742</c:v>
                </c:pt>
                <c:pt idx="857">
                  <c:v>2981378.299081687</c:v>
                </c:pt>
                <c:pt idx="858">
                  <c:v>2981378.466273854</c:v>
                </c:pt>
                <c:pt idx="859">
                  <c:v>2981376.818647687</c:v>
                </c:pt>
                <c:pt idx="860">
                  <c:v>2981381.507115055</c:v>
                </c:pt>
                <c:pt idx="861">
                  <c:v>2981378.744486215</c:v>
                </c:pt>
                <c:pt idx="862">
                  <c:v>2981377.071655003</c:v>
                </c:pt>
                <c:pt idx="863">
                  <c:v>2981378.853795154</c:v>
                </c:pt>
                <c:pt idx="864">
                  <c:v>2981381.569240164</c:v>
                </c:pt>
                <c:pt idx="865">
                  <c:v>2981379.478917351</c:v>
                </c:pt>
                <c:pt idx="866">
                  <c:v>2981386.381044068</c:v>
                </c:pt>
                <c:pt idx="867">
                  <c:v>2981378.710002885</c:v>
                </c:pt>
                <c:pt idx="868">
                  <c:v>2981380.813777507</c:v>
                </c:pt>
                <c:pt idx="869">
                  <c:v>2981381.007487298</c:v>
                </c:pt>
                <c:pt idx="870">
                  <c:v>2981377.468622099</c:v>
                </c:pt>
                <c:pt idx="871">
                  <c:v>2981381.34070211</c:v>
                </c:pt>
                <c:pt idx="872">
                  <c:v>2981382.035386271</c:v>
                </c:pt>
                <c:pt idx="873">
                  <c:v>2981382.855701078</c:v>
                </c:pt>
                <c:pt idx="874">
                  <c:v>2981377.380902101</c:v>
                </c:pt>
                <c:pt idx="875">
                  <c:v>2981380.637478555</c:v>
                </c:pt>
                <c:pt idx="876">
                  <c:v>2981387.55993001</c:v>
                </c:pt>
                <c:pt idx="877">
                  <c:v>2981381.205610706</c:v>
                </c:pt>
                <c:pt idx="878">
                  <c:v>2981384.576390679</c:v>
                </c:pt>
                <c:pt idx="879">
                  <c:v>2981381.226875168</c:v>
                </c:pt>
                <c:pt idx="880">
                  <c:v>2981378.872443838</c:v>
                </c:pt>
                <c:pt idx="881">
                  <c:v>2981381.169714523</c:v>
                </c:pt>
                <c:pt idx="882">
                  <c:v>2981382.060614795</c:v>
                </c:pt>
                <c:pt idx="883">
                  <c:v>2981381.222516131</c:v>
                </c:pt>
                <c:pt idx="884">
                  <c:v>2981382.101336835</c:v>
                </c:pt>
                <c:pt idx="885">
                  <c:v>2981383.668373027</c:v>
                </c:pt>
                <c:pt idx="886">
                  <c:v>2981383.767489177</c:v>
                </c:pt>
                <c:pt idx="887">
                  <c:v>2981384.242784336</c:v>
                </c:pt>
                <c:pt idx="888">
                  <c:v>2981384.166337555</c:v>
                </c:pt>
                <c:pt idx="889">
                  <c:v>2981384.019827623</c:v>
                </c:pt>
                <c:pt idx="890">
                  <c:v>2981384.458173006</c:v>
                </c:pt>
                <c:pt idx="891">
                  <c:v>2981384.401029999</c:v>
                </c:pt>
                <c:pt idx="892">
                  <c:v>2981382.36595843</c:v>
                </c:pt>
                <c:pt idx="893">
                  <c:v>2981382.860906585</c:v>
                </c:pt>
                <c:pt idx="894">
                  <c:v>2981383.249660168</c:v>
                </c:pt>
                <c:pt idx="895">
                  <c:v>2981383.531712228</c:v>
                </c:pt>
                <c:pt idx="896">
                  <c:v>2981382.277929704</c:v>
                </c:pt>
                <c:pt idx="897">
                  <c:v>2981385.561890416</c:v>
                </c:pt>
                <c:pt idx="898">
                  <c:v>2981384.487502268</c:v>
                </c:pt>
                <c:pt idx="899">
                  <c:v>2981387.755364628</c:v>
                </c:pt>
                <c:pt idx="900">
                  <c:v>2981387.70482385</c:v>
                </c:pt>
                <c:pt idx="901">
                  <c:v>2981385.765633717</c:v>
                </c:pt>
                <c:pt idx="902">
                  <c:v>2981384.914976554</c:v>
                </c:pt>
                <c:pt idx="903">
                  <c:v>2981385.625105009</c:v>
                </c:pt>
                <c:pt idx="904">
                  <c:v>2981384.090913547</c:v>
                </c:pt>
                <c:pt idx="905">
                  <c:v>2981386.485943656</c:v>
                </c:pt>
                <c:pt idx="906">
                  <c:v>2981385.7229222</c:v>
                </c:pt>
                <c:pt idx="907">
                  <c:v>2981385.566232397</c:v>
                </c:pt>
                <c:pt idx="908">
                  <c:v>2981384.681281854</c:v>
                </c:pt>
                <c:pt idx="909">
                  <c:v>2981386.127616132</c:v>
                </c:pt>
                <c:pt idx="910">
                  <c:v>2981386.499737157</c:v>
                </c:pt>
                <c:pt idx="911">
                  <c:v>2981386.422546411</c:v>
                </c:pt>
                <c:pt idx="912">
                  <c:v>2981386.764660573</c:v>
                </c:pt>
                <c:pt idx="913">
                  <c:v>2981388.006817881</c:v>
                </c:pt>
                <c:pt idx="914">
                  <c:v>2981387.995870865</c:v>
                </c:pt>
                <c:pt idx="915">
                  <c:v>2981386.952221254</c:v>
                </c:pt>
                <c:pt idx="916">
                  <c:v>2981387.977982608</c:v>
                </c:pt>
                <c:pt idx="917">
                  <c:v>2981387.549591423</c:v>
                </c:pt>
                <c:pt idx="918">
                  <c:v>2981387.33589124</c:v>
                </c:pt>
                <c:pt idx="919">
                  <c:v>2981387.214659537</c:v>
                </c:pt>
                <c:pt idx="920">
                  <c:v>2981386.557496857</c:v>
                </c:pt>
                <c:pt idx="921">
                  <c:v>2981386.880337667</c:v>
                </c:pt>
                <c:pt idx="922">
                  <c:v>2981387.297568742</c:v>
                </c:pt>
                <c:pt idx="923">
                  <c:v>2981388.087218957</c:v>
                </c:pt>
                <c:pt idx="924">
                  <c:v>2981385.857217629</c:v>
                </c:pt>
                <c:pt idx="925">
                  <c:v>2981387.65809474</c:v>
                </c:pt>
                <c:pt idx="926">
                  <c:v>2981386.42910546</c:v>
                </c:pt>
                <c:pt idx="927">
                  <c:v>2981386.681425112</c:v>
                </c:pt>
                <c:pt idx="928">
                  <c:v>2981383.106264737</c:v>
                </c:pt>
                <c:pt idx="929">
                  <c:v>2981386.241090909</c:v>
                </c:pt>
                <c:pt idx="930">
                  <c:v>2981384.064911306</c:v>
                </c:pt>
                <c:pt idx="931">
                  <c:v>2981387.688123441</c:v>
                </c:pt>
                <c:pt idx="932">
                  <c:v>2981385.117909655</c:v>
                </c:pt>
                <c:pt idx="933">
                  <c:v>2981387.041625675</c:v>
                </c:pt>
                <c:pt idx="934">
                  <c:v>2981385.090037819</c:v>
                </c:pt>
                <c:pt idx="935">
                  <c:v>2981386.877707154</c:v>
                </c:pt>
                <c:pt idx="936">
                  <c:v>2981385.97312586</c:v>
                </c:pt>
                <c:pt idx="937">
                  <c:v>2981385.234220027</c:v>
                </c:pt>
                <c:pt idx="938">
                  <c:v>2981386.725542033</c:v>
                </c:pt>
                <c:pt idx="939">
                  <c:v>2981385.455794804</c:v>
                </c:pt>
                <c:pt idx="940">
                  <c:v>2981384.967786366</c:v>
                </c:pt>
                <c:pt idx="941">
                  <c:v>2981384.462212753</c:v>
                </c:pt>
                <c:pt idx="942">
                  <c:v>2981385.413225221</c:v>
                </c:pt>
                <c:pt idx="943">
                  <c:v>2981384.408109495</c:v>
                </c:pt>
                <c:pt idx="944">
                  <c:v>2981385.557725439</c:v>
                </c:pt>
                <c:pt idx="945">
                  <c:v>2981385.610685575</c:v>
                </c:pt>
                <c:pt idx="946">
                  <c:v>2981387.085068813</c:v>
                </c:pt>
                <c:pt idx="947">
                  <c:v>2981384.850172138</c:v>
                </c:pt>
                <c:pt idx="948">
                  <c:v>2981387.705625526</c:v>
                </c:pt>
                <c:pt idx="949">
                  <c:v>2981385.364944664</c:v>
                </c:pt>
                <c:pt idx="950">
                  <c:v>2981384.991444939</c:v>
                </c:pt>
                <c:pt idx="951">
                  <c:v>2981385.634838113</c:v>
                </c:pt>
                <c:pt idx="952">
                  <c:v>2981386.268457376</c:v>
                </c:pt>
                <c:pt idx="953">
                  <c:v>2981384.6959375</c:v>
                </c:pt>
                <c:pt idx="954">
                  <c:v>2981388.175757025</c:v>
                </c:pt>
                <c:pt idx="955">
                  <c:v>2981386.871211492</c:v>
                </c:pt>
                <c:pt idx="956">
                  <c:v>2981385.048936138</c:v>
                </c:pt>
                <c:pt idx="957">
                  <c:v>2981386.237760063</c:v>
                </c:pt>
                <c:pt idx="958">
                  <c:v>2981383.276849229</c:v>
                </c:pt>
                <c:pt idx="959">
                  <c:v>2981383.703812959</c:v>
                </c:pt>
                <c:pt idx="960">
                  <c:v>2981384.313683654</c:v>
                </c:pt>
                <c:pt idx="961">
                  <c:v>2981383.85185534</c:v>
                </c:pt>
                <c:pt idx="962">
                  <c:v>2981384.134193759</c:v>
                </c:pt>
                <c:pt idx="963">
                  <c:v>2981383.204887064</c:v>
                </c:pt>
                <c:pt idx="964">
                  <c:v>2981382.108331729</c:v>
                </c:pt>
                <c:pt idx="965">
                  <c:v>2981384.182834642</c:v>
                </c:pt>
                <c:pt idx="966">
                  <c:v>2981383.378395134</c:v>
                </c:pt>
                <c:pt idx="967">
                  <c:v>2981383.282771806</c:v>
                </c:pt>
                <c:pt idx="968">
                  <c:v>2981383.839419936</c:v>
                </c:pt>
                <c:pt idx="969">
                  <c:v>2981384.48364085</c:v>
                </c:pt>
                <c:pt idx="970">
                  <c:v>2981384.483088231</c:v>
                </c:pt>
                <c:pt idx="971">
                  <c:v>2981383.415296898</c:v>
                </c:pt>
                <c:pt idx="972">
                  <c:v>2981384.852472018</c:v>
                </c:pt>
                <c:pt idx="973">
                  <c:v>2981384.734280629</c:v>
                </c:pt>
                <c:pt idx="974">
                  <c:v>2981384.861543234</c:v>
                </c:pt>
                <c:pt idx="975">
                  <c:v>2981384.257676245</c:v>
                </c:pt>
                <c:pt idx="976">
                  <c:v>2981384.087912038</c:v>
                </c:pt>
                <c:pt idx="977">
                  <c:v>2981385.749950666</c:v>
                </c:pt>
                <c:pt idx="978">
                  <c:v>2981383.828637499</c:v>
                </c:pt>
                <c:pt idx="979">
                  <c:v>2981384.473148699</c:v>
                </c:pt>
                <c:pt idx="980">
                  <c:v>2981384.01138416</c:v>
                </c:pt>
                <c:pt idx="981">
                  <c:v>2981384.272555354</c:v>
                </c:pt>
                <c:pt idx="982">
                  <c:v>2981384.758243164</c:v>
                </c:pt>
                <c:pt idx="983">
                  <c:v>2981384.538544392</c:v>
                </c:pt>
                <c:pt idx="984">
                  <c:v>2981384.128712091</c:v>
                </c:pt>
                <c:pt idx="985">
                  <c:v>2981384.469981601</c:v>
                </c:pt>
                <c:pt idx="986">
                  <c:v>2981384.257958113</c:v>
                </c:pt>
                <c:pt idx="987">
                  <c:v>2981383.679316078</c:v>
                </c:pt>
                <c:pt idx="988">
                  <c:v>2981384.025661402</c:v>
                </c:pt>
                <c:pt idx="989">
                  <c:v>2981383.912146971</c:v>
                </c:pt>
                <c:pt idx="990">
                  <c:v>2981384.585042346</c:v>
                </c:pt>
                <c:pt idx="991">
                  <c:v>2981383.796373987</c:v>
                </c:pt>
                <c:pt idx="992">
                  <c:v>2981383.458451082</c:v>
                </c:pt>
                <c:pt idx="993">
                  <c:v>2981386.098580239</c:v>
                </c:pt>
                <c:pt idx="994">
                  <c:v>2981386.351163161</c:v>
                </c:pt>
                <c:pt idx="995">
                  <c:v>2981386.319634056</c:v>
                </c:pt>
                <c:pt idx="996">
                  <c:v>2981385.803999012</c:v>
                </c:pt>
                <c:pt idx="997">
                  <c:v>2981386.071578033</c:v>
                </c:pt>
                <c:pt idx="998">
                  <c:v>2981386.530783262</c:v>
                </c:pt>
                <c:pt idx="999">
                  <c:v>2981385.858915297</c:v>
                </c:pt>
                <c:pt idx="1000">
                  <c:v>2981386.427328151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0.5620756749243763</c:v>
                </c:pt>
                <c:pt idx="2">
                  <c:v>0.9846728103088742</c:v>
                </c:pt>
                <c:pt idx="3">
                  <c:v>1.255062677253083</c:v>
                </c:pt>
                <c:pt idx="4">
                  <c:v>1.446189932732298</c:v>
                </c:pt>
                <c:pt idx="5">
                  <c:v>1.581657067790621</c:v>
                </c:pt>
                <c:pt idx="6">
                  <c:v>1.651628100594846</c:v>
                </c:pt>
                <c:pt idx="7">
                  <c:v>3.742080937348881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0.5787568690742246</c:v>
                </c:pt>
                <c:pt idx="2">
                  <c:v>0.5138967531076215</c:v>
                </c:pt>
                <c:pt idx="3">
                  <c:v>0.4458854290046502</c:v>
                </c:pt>
                <c:pt idx="4">
                  <c:v>0.2995001867911065</c:v>
                </c:pt>
                <c:pt idx="5">
                  <c:v>0.2796291338967114</c:v>
                </c:pt>
                <c:pt idx="6">
                  <c:v>0.256619714586749</c:v>
                </c:pt>
                <c:pt idx="7">
                  <c:v>2.328576209061346</c:v>
                </c:pt>
                <c:pt idx="8">
                  <c:v>0.03108360538931323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0.01668119414984841</c:v>
                </c:pt>
                <c:pt idx="2">
                  <c:v>0.09129961772312351</c:v>
                </c:pt>
                <c:pt idx="3">
                  <c:v>0.1754955620604415</c:v>
                </c:pt>
                <c:pt idx="4">
                  <c:v>0.1083729313118915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3.773164542738195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10.38879485822189</c:v>
                </c:pt>
                <c:pt idx="2">
                  <c:v>4.32064614366062</c:v>
                </c:pt>
                <c:pt idx="3">
                  <c:v>3.857556313734898</c:v>
                </c:pt>
                <c:pt idx="4">
                  <c:v>3.373612047928838</c:v>
                </c:pt>
                <c:pt idx="5">
                  <c:v>2.872294080441675</c:v>
                </c:pt>
                <c:pt idx="6">
                  <c:v>1.996003178028977</c:v>
                </c:pt>
                <c:pt idx="7">
                  <c:v>1.036902629230828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10.49877273179433</c:v>
                </c:pt>
                <c:pt idx="2">
                  <c:v>0.1385583441595035</c:v>
                </c:pt>
                <c:pt idx="3">
                  <c:v>0.1110806714694448</c:v>
                </c:pt>
                <c:pt idx="4">
                  <c:v>0.08842636884344572</c:v>
                </c:pt>
                <c:pt idx="5">
                  <c:v>0.0693790122402948</c:v>
                </c:pt>
                <c:pt idx="6">
                  <c:v>0.1177377530218383</c:v>
                </c:pt>
                <c:pt idx="7">
                  <c:v>0.06390942037894971</c:v>
                </c:pt>
                <c:pt idx="8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0.1099778735724478</c:v>
                </c:pt>
                <c:pt idx="2">
                  <c:v>6.20670705872077</c:v>
                </c:pt>
                <c:pt idx="3">
                  <c:v>0.5741705013951669</c:v>
                </c:pt>
                <c:pt idx="4">
                  <c:v>0.5723706346495061</c:v>
                </c:pt>
                <c:pt idx="5">
                  <c:v>0.5706969797274577</c:v>
                </c:pt>
                <c:pt idx="6">
                  <c:v>0.9940286554345364</c:v>
                </c:pt>
                <c:pt idx="7">
                  <c:v>1.023009969177098</c:v>
                </c:pt>
                <c:pt idx="8">
                  <c:v>1.053583823380675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0.7289755339044089</c:v>
                </c:pt>
                <c:pt idx="2">
                  <c:v>1.321613046934935</c:v>
                </c:pt>
                <c:pt idx="3">
                  <c:v>1.766161697435336</c:v>
                </c:pt>
                <c:pt idx="4">
                  <c:v>2.088872440241037</c:v>
                </c:pt>
                <c:pt idx="5">
                  <c:v>2.360129268635565</c:v>
                </c:pt>
                <c:pt idx="6">
                  <c:v>2.570570857528374</c:v>
                </c:pt>
                <c:pt idx="7">
                  <c:v>6.075141427893334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0.7456567280542573</c:v>
                </c:pt>
                <c:pt idx="2">
                  <c:v>0.6839371307536496</c:v>
                </c:pt>
                <c:pt idx="3">
                  <c:v>0.6200442125608427</c:v>
                </c:pt>
                <c:pt idx="4">
                  <c:v>0.4310836741175924</c:v>
                </c:pt>
                <c:pt idx="5">
                  <c:v>0.4154188272329162</c:v>
                </c:pt>
                <c:pt idx="6">
                  <c:v>0.3970902706753331</c:v>
                </c:pt>
                <c:pt idx="7">
                  <c:v>3.742693942672271</c:v>
                </c:pt>
                <c:pt idx="8">
                  <c:v>0.1099778735724478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0.01668119414984841</c:v>
                </c:pt>
                <c:pt idx="2">
                  <c:v>0.09129961772312353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0.238123372307311</c:v>
                </c:pt>
                <c:pt idx="8">
                  <c:v>6.185119301465784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6.069832737684346</c:v>
                </c:pt>
                <c:pt idx="2">
                  <c:v>2.272335566559117</c:v>
                </c:pt>
                <c:pt idx="3">
                  <c:v>2.022064239209979</c:v>
                </c:pt>
                <c:pt idx="4">
                  <c:v>1.748016392497409</c:v>
                </c:pt>
                <c:pt idx="5">
                  <c:v>1.253678606444367</c:v>
                </c:pt>
                <c:pt idx="6">
                  <c:v>0.6687293300825796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6.099402652825882</c:v>
                </c:pt>
                <c:pt idx="2">
                  <c:v>0.1110806714694448</c:v>
                </c:pt>
                <c:pt idx="3">
                  <c:v>0.08842636884344572</c:v>
                </c:pt>
                <c:pt idx="4">
                  <c:v>0.0693790122402948</c:v>
                </c:pt>
                <c:pt idx="5">
                  <c:v>0.1177377530218383</c:v>
                </c:pt>
                <c:pt idx="6">
                  <c:v>0.06390942037894971</c:v>
                </c:pt>
                <c:pt idx="7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0.02956991514153614</c:v>
                </c:pt>
                <c:pt idx="2">
                  <c:v>3.908577842594673</c:v>
                </c:pt>
                <c:pt idx="3">
                  <c:v>0.3386976961925841</c:v>
                </c:pt>
                <c:pt idx="4">
                  <c:v>0.3434268589528656</c:v>
                </c:pt>
                <c:pt idx="5">
                  <c:v>0.6120755390748799</c:v>
                </c:pt>
                <c:pt idx="6">
                  <c:v>0.6488586967407372</c:v>
                </c:pt>
                <c:pt idx="7">
                  <c:v>0.6854105242324275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0.5161959133868456</c:v>
                </c:pt>
                <c:pt idx="2">
                  <c:v>0.8920499776517641</c:v>
                </c:pt>
                <c:pt idx="3">
                  <c:v>1.114564648606859</c:v>
                </c:pt>
                <c:pt idx="4">
                  <c:v>1.269520399462226</c:v>
                </c:pt>
                <c:pt idx="5">
                  <c:v>1.367659769310964</c:v>
                </c:pt>
                <c:pt idx="6">
                  <c:v>3.57773444450346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0.5328771075366939</c:v>
                </c:pt>
                <c:pt idx="2">
                  <c:v>0.4671536819880421</c:v>
                </c:pt>
                <c:pt idx="3">
                  <c:v>0.3980102330155363</c:v>
                </c:pt>
                <c:pt idx="4">
                  <c:v>0.2633286821672582</c:v>
                </c:pt>
                <c:pt idx="5">
                  <c:v>0.2423013686871264</c:v>
                </c:pt>
                <c:pt idx="6">
                  <c:v>2.39672335697502</c:v>
                </c:pt>
                <c:pt idx="7">
                  <c:v>0.02956991514153614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0.01668119414984841</c:v>
                </c:pt>
                <c:pt idx="2">
                  <c:v>0.09129961772312353</c:v>
                </c:pt>
                <c:pt idx="3">
                  <c:v>0.1754955620604415</c:v>
                </c:pt>
                <c:pt idx="4">
                  <c:v>0.1083729313118915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3.607304359644997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10.06434559709909</c:v>
                </c:pt>
                <c:pt idx="2">
                  <c:v>3.72886420166552</c:v>
                </c:pt>
                <c:pt idx="3">
                  <c:v>3.263890078684713</c:v>
                </c:pt>
                <c:pt idx="4">
                  <c:v>2.781022457564044</c:v>
                </c:pt>
                <c:pt idx="5">
                  <c:v>1.935739446855626</c:v>
                </c:pt>
                <c:pt idx="6">
                  <c:v>1.007013416918061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10.17035791901157</c:v>
                </c:pt>
                <c:pt idx="2">
                  <c:v>0.1110806714694448</c:v>
                </c:pt>
                <c:pt idx="3">
                  <c:v>0.08842636884344572</c:v>
                </c:pt>
                <c:pt idx="4">
                  <c:v>0.0693790122402948</c:v>
                </c:pt>
                <c:pt idx="5">
                  <c:v>0.1177377530218383</c:v>
                </c:pt>
                <c:pt idx="6">
                  <c:v>0.06390942037894971</c:v>
                </c:pt>
                <c:pt idx="7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0.1060123219124837</c:v>
                </c:pt>
                <c:pt idx="2">
                  <c:v>6.446562066903012</c:v>
                </c:pt>
                <c:pt idx="3">
                  <c:v>0.5534004918242531</c:v>
                </c:pt>
                <c:pt idx="4">
                  <c:v>0.5522466333609642</c:v>
                </c:pt>
                <c:pt idx="5">
                  <c:v>0.9630207637302564</c:v>
                </c:pt>
                <c:pt idx="6">
                  <c:v>0.9926354503165141</c:v>
                </c:pt>
                <c:pt idx="7">
                  <c:v>1.023694611067909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0.6864004451792241</c:v>
                </c:pt>
                <c:pt idx="2">
                  <c:v>1.235661743218402</c:v>
                </c:pt>
                <c:pt idx="3">
                  <c:v>1.635783599667034</c:v>
                </c:pt>
                <c:pt idx="4">
                  <c:v>1.924928234736451</c:v>
                </c:pt>
                <c:pt idx="5">
                  <c:v>2.161545979089295</c:v>
                </c:pt>
                <c:pt idx="6">
                  <c:v>5.885876848130562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0.7030816393290724</c:v>
                </c:pt>
                <c:pt idx="2">
                  <c:v>0.6405609157623015</c:v>
                </c:pt>
                <c:pt idx="3">
                  <c:v>0.575617418509074</c:v>
                </c:pt>
                <c:pt idx="4">
                  <c:v>0.3975175663813084</c:v>
                </c:pt>
                <c:pt idx="5">
                  <c:v>0.3807797431912323</c:v>
                </c:pt>
                <c:pt idx="6">
                  <c:v>3.91097955082379</c:v>
                </c:pt>
                <c:pt idx="7">
                  <c:v>0.1060123219124837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0.01668119414984841</c:v>
                </c:pt>
                <c:pt idx="2">
                  <c:v>0.09129961772312353</c:v>
                </c:pt>
                <c:pt idx="3">
                  <c:v>0.1754955620604415</c:v>
                </c:pt>
                <c:pt idx="4">
                  <c:v>0.1083729313118915</c:v>
                </c:pt>
                <c:pt idx="5">
                  <c:v>0.1441619988383883</c:v>
                </c:pt>
                <c:pt idx="6">
                  <c:v>0.1866486817825238</c:v>
                </c:pt>
                <c:pt idx="7">
                  <c:v>5.991889170043048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5.774559282542585</c:v>
                </c:pt>
                <c:pt idx="2">
                  <c:v>1.896066719082135</c:v>
                </c:pt>
                <c:pt idx="3">
                  <c:v>1.643206041208156</c:v>
                </c:pt>
                <c:pt idx="4">
                  <c:v>1.184475686247054</c:v>
                </c:pt>
                <c:pt idx="5">
                  <c:v>0.6344065171042222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5.802698418911678</c:v>
                </c:pt>
                <c:pt idx="2">
                  <c:v>0.08842636884344572</c:v>
                </c:pt>
                <c:pt idx="3">
                  <c:v>0.0693790122402948</c:v>
                </c:pt>
                <c:pt idx="4">
                  <c:v>0.1177377530218383</c:v>
                </c:pt>
                <c:pt idx="5">
                  <c:v>0.06390942037894971</c:v>
                </c:pt>
                <c:pt idx="6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0.02813913636909363</c:v>
                </c:pt>
                <c:pt idx="2">
                  <c:v>3.966918932303895</c:v>
                </c:pt>
                <c:pt idx="3">
                  <c:v>0.3222396901142745</c:v>
                </c:pt>
                <c:pt idx="4">
                  <c:v>0.5764681079829403</c:v>
                </c:pt>
                <c:pt idx="5">
                  <c:v>0.6139785895217813</c:v>
                </c:pt>
                <c:pt idx="6">
                  <c:v>0.6510877112540704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0.4731097597585722</c:v>
                </c:pt>
                <c:pt idx="2">
                  <c:v>0.8050669275309488</c:v>
                </c:pt>
                <c:pt idx="3">
                  <c:v>0.9826215119414946</c:v>
                </c:pt>
                <c:pt idx="4">
                  <c:v>1.103608232597913</c:v>
                </c:pt>
                <c:pt idx="5">
                  <c:v>3.403704144857128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0.4897909539084206</c:v>
                </c:pt>
                <c:pt idx="2">
                  <c:v>0.4232567854955</c:v>
                </c:pt>
                <c:pt idx="3">
                  <c:v>0.3530501464709873</c:v>
                </c:pt>
                <c:pt idx="4">
                  <c:v>0.2293596519683101</c:v>
                </c:pt>
                <c:pt idx="5">
                  <c:v>2.444257911097604</c:v>
                </c:pt>
                <c:pt idx="6">
                  <c:v>0.02813913636909363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0.01668119414984841</c:v>
                </c:pt>
                <c:pt idx="2">
                  <c:v>0.09129961772312352</c:v>
                </c:pt>
                <c:pt idx="3">
                  <c:v>0.1754955620604415</c:v>
                </c:pt>
                <c:pt idx="4">
                  <c:v>0.1083729313118915</c:v>
                </c:pt>
                <c:pt idx="5">
                  <c:v>0.1441619988383883</c:v>
                </c:pt>
                <c:pt idx="6">
                  <c:v>3.431843281226222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9.724613002345651</c:v>
                </c:pt>
                <c:pt idx="2">
                  <c:v>3.161892668244656</c:v>
                </c:pt>
                <c:pt idx="3">
                  <c:v>2.696176466881294</c:v>
                </c:pt>
                <c:pt idx="4">
                  <c:v>1.879718354949578</c:v>
                </c:pt>
                <c:pt idx="5">
                  <c:v>0.9792284411561654</c:v>
                </c:pt>
                <c:pt idx="6">
                  <c:v>-2.55351295663786e-15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9.82707486874285</c:v>
                </c:pt>
                <c:pt idx="2">
                  <c:v>0.08842636884344572</c:v>
                </c:pt>
                <c:pt idx="3">
                  <c:v>0.06937901224029479</c:v>
                </c:pt>
                <c:pt idx="4">
                  <c:v>0.1177377530218383</c:v>
                </c:pt>
                <c:pt idx="5">
                  <c:v>0.06390942037894971</c:v>
                </c:pt>
                <c:pt idx="6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0.1024618663971984</c:v>
                </c:pt>
                <c:pt idx="2">
                  <c:v>6.65114670294444</c:v>
                </c:pt>
                <c:pt idx="3">
                  <c:v>0.5350952136036565</c:v>
                </c:pt>
                <c:pt idx="4">
                  <c:v>0.9341958649535552</c:v>
                </c:pt>
                <c:pt idx="5">
                  <c:v>0.9643993341723619</c:v>
                </c:pt>
                <c:pt idx="6">
                  <c:v>0.9959096353060163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0.6472001811486672</c:v>
                </c:pt>
                <c:pt idx="2">
                  <c:v>1.156523592239856</c:v>
                </c:pt>
                <c:pt idx="3">
                  <c:v>1.51574025955073</c:v>
                </c:pt>
                <c:pt idx="4">
                  <c:v>1.773979491363474</c:v>
                </c:pt>
                <c:pt idx="5">
                  <c:v>5.687202281352662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0.6638813752985155</c:v>
                </c:pt>
                <c:pt idx="2">
                  <c:v>0.6006230288143118</c:v>
                </c:pt>
                <c:pt idx="3">
                  <c:v>0.5347122293713159</c:v>
                </c:pt>
                <c:pt idx="4">
                  <c:v>0.3666121631246358</c:v>
                </c:pt>
                <c:pt idx="5">
                  <c:v>4.057384788827576</c:v>
                </c:pt>
                <c:pt idx="6">
                  <c:v>0.1024618663971984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0.01668119414984841</c:v>
                </c:pt>
                <c:pt idx="2">
                  <c:v>0.09129961772312351</c:v>
                </c:pt>
                <c:pt idx="3">
                  <c:v>0.1754955620604415</c:v>
                </c:pt>
                <c:pt idx="4">
                  <c:v>0.1083729313118915</c:v>
                </c:pt>
                <c:pt idx="5">
                  <c:v>0.1441619988383883</c:v>
                </c:pt>
                <c:pt idx="6">
                  <c:v>5.78966414774986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5.4606306169194</c:v>
                </c:pt>
                <c:pt idx="2">
                  <c:v>1.539096480195089</c:v>
                </c:pt>
                <c:pt idx="3">
                  <c:v>1.115735475438282</c:v>
                </c:pt>
                <c:pt idx="4">
                  <c:v>0.600313195710338</c:v>
                </c:pt>
                <c:pt idx="5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5.487387348078046</c:v>
                </c:pt>
                <c:pt idx="2">
                  <c:v>0.0693790122402948</c:v>
                </c:pt>
                <c:pt idx="3">
                  <c:v>0.1177377530218383</c:v>
                </c:pt>
                <c:pt idx="4">
                  <c:v>0.0639094203789497</c:v>
                </c:pt>
                <c:pt idx="5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0.02675673115864576</c:v>
                </c:pt>
                <c:pt idx="2">
                  <c:v>3.990913148964606</c:v>
                </c:pt>
                <c:pt idx="3">
                  <c:v>0.5410987577786448</c:v>
                </c:pt>
                <c:pt idx="4">
                  <c:v>0.5793317001068942</c:v>
                </c:pt>
                <c:pt idx="5">
                  <c:v>0.6169943898601865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0.4319563648769543</c:v>
                </c:pt>
                <c:pt idx="2">
                  <c:v>0.721985763208114</c:v>
                </c:pt>
                <c:pt idx="3">
                  <c:v>0.8565970807064471</c:v>
                </c:pt>
                <c:pt idx="4">
                  <c:v>3.21856173770569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0.4486375590268027</c:v>
                </c:pt>
                <c:pt idx="2">
                  <c:v>0.3813290160542832</c:v>
                </c:pt>
                <c:pt idx="3">
                  <c:v>0.3101068795587746</c:v>
                </c:pt>
                <c:pt idx="4">
                  <c:v>2.470337588311134</c:v>
                </c:pt>
                <c:pt idx="5">
                  <c:v>0.02675673115864576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0.01668119414984841</c:v>
                </c:pt>
                <c:pt idx="2">
                  <c:v>0.09129961772312353</c:v>
                </c:pt>
                <c:pt idx="3">
                  <c:v>0.1754955620604415</c:v>
                </c:pt>
                <c:pt idx="4">
                  <c:v>0.1083729313118915</c:v>
                </c:pt>
                <c:pt idx="5">
                  <c:v>3.245318468864336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9.371946194312207</c:v>
                </c:pt>
                <c:pt idx="2">
                  <c:v>2.616562701851882</c:v>
                </c:pt>
                <c:pt idx="3">
                  <c:v>1.827151934169887</c:v>
                </c:pt>
                <c:pt idx="4">
                  <c:v>0.9531568906461778</c:v>
                </c:pt>
                <c:pt idx="5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9.47124163794385</c:v>
                </c:pt>
                <c:pt idx="2">
                  <c:v>0.0693790122402948</c:v>
                </c:pt>
                <c:pt idx="3">
                  <c:v>0.1177377530218383</c:v>
                </c:pt>
                <c:pt idx="4">
                  <c:v>0.0639094203789497</c:v>
                </c:pt>
                <c:pt idx="5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0.09929544363164279</c:v>
                </c:pt>
                <c:pt idx="2">
                  <c:v>6.82476250470062</c:v>
                </c:pt>
                <c:pt idx="3">
                  <c:v>0.9071485207038328</c:v>
                </c:pt>
                <c:pt idx="4">
                  <c:v>0.9379044639026589</c:v>
                </c:pt>
                <c:pt idx="5">
                  <c:v>0.9698380847960267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0.6107687076555995</c:v>
                </c:pt>
                <c:pt idx="2">
                  <c:v>1.082975122070933</c:v>
                </c:pt>
                <c:pt idx="3">
                  <c:v>1.404175812942478</c:v>
                </c:pt>
                <c:pt idx="4">
                  <c:v>5.480536370234375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0.6274499018054479</c:v>
                </c:pt>
                <c:pt idx="2">
                  <c:v>0.5635060321384574</c:v>
                </c:pt>
                <c:pt idx="3">
                  <c:v>0.4966962529319865</c:v>
                </c:pt>
                <c:pt idx="4">
                  <c:v>4.184733488603789</c:v>
                </c:pt>
                <c:pt idx="5">
                  <c:v>0.09929544363164279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0.01668119414984841</c:v>
                </c:pt>
                <c:pt idx="2">
                  <c:v>0.09129961772312352</c:v>
                </c:pt>
                <c:pt idx="3">
                  <c:v>0.1754955620604415</c:v>
                </c:pt>
                <c:pt idx="4">
                  <c:v>0.1083729313118916</c:v>
                </c:pt>
                <c:pt idx="5">
                  <c:v>5.579831813866019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5.125147242837611</c:v>
                </c:pt>
                <c:pt idx="2">
                  <c:v>1.04570027567988</c:v>
                </c:pt>
                <c:pt idx="3">
                  <c:v>0.5655775941438763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5.150533910321815</c:v>
                </c:pt>
                <c:pt idx="2">
                  <c:v>0.1177377530218383</c:v>
                </c:pt>
                <c:pt idx="3">
                  <c:v>0.06390942037894971</c:v>
                </c:pt>
                <c:pt idx="4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0.02538666748420299</c:v>
                </c:pt>
                <c:pt idx="2">
                  <c:v>4.19718472017957</c:v>
                </c:pt>
                <c:pt idx="3">
                  <c:v>0.5440321019149533</c:v>
                </c:pt>
                <c:pt idx="4">
                  <c:v>0.582258788293724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0.3919656188685111</c:v>
                </c:pt>
                <c:pt idx="2">
                  <c:v>0.6412517739448301</c:v>
                </c:pt>
                <c:pt idx="3">
                  <c:v>3.020615693636931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0.4086468130183595</c:v>
                </c:pt>
                <c:pt idx="2">
                  <c:v>0.3405857727994425</c:v>
                </c:pt>
                <c:pt idx="3">
                  <c:v>2.554859481752542</c:v>
                </c:pt>
                <c:pt idx="4">
                  <c:v>0.02538666748420299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0.01668119414984841</c:v>
                </c:pt>
                <c:pt idx="2">
                  <c:v>0.09129961772312352</c:v>
                </c:pt>
                <c:pt idx="3">
                  <c:v>0.1754955620604415</c:v>
                </c:pt>
                <c:pt idx="4">
                  <c:v>3.046002361121134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9.001897089081607</c:v>
                </c:pt>
                <c:pt idx="2">
                  <c:v>1.776228804071285</c:v>
                </c:pt>
                <c:pt idx="3">
                  <c:v>0.9279003687297124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9.098316607882909</c:v>
                </c:pt>
                <c:pt idx="2">
                  <c:v>0.1177377530218383</c:v>
                </c:pt>
                <c:pt idx="3">
                  <c:v>0.06390942037894971</c:v>
                </c:pt>
                <c:pt idx="4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0.09641951880130206</c:v>
                </c:pt>
                <c:pt idx="2">
                  <c:v>7.343406038032161</c:v>
                </c:pt>
                <c:pt idx="3">
                  <c:v>0.9122378557205222</c:v>
                </c:pt>
                <c:pt idx="4">
                  <c:v>0.9445815628795605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0.5763402623627221</c:v>
                </c:pt>
                <c:pt idx="2">
                  <c:v>1.01347039885222</c:v>
                </c:pt>
                <c:pt idx="3">
                  <c:v>5.263315303342859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0.5930214565125704</c:v>
                </c:pt>
                <c:pt idx="2">
                  <c:v>0.5284297542126213</c:v>
                </c:pt>
                <c:pt idx="3">
                  <c:v>4.425340466551081</c:v>
                </c:pt>
                <c:pt idx="4">
                  <c:v>0.09641951880130206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0.01668119414984841</c:v>
                </c:pt>
                <c:pt idx="2">
                  <c:v>0.09129961772312352</c:v>
                </c:pt>
                <c:pt idx="3">
                  <c:v>0.1754955620604415</c:v>
                </c:pt>
                <c:pt idx="4">
                  <c:v>5.359734822144161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4.76873895429145</c:v>
                </c:pt>
                <c:pt idx="2">
                  <c:v>0.5018507856230885</c:v>
                </c:pt>
                <c:pt idx="3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4.792845339970591</c:v>
                </c:pt>
                <c:pt idx="2">
                  <c:v>0.06390942037894971</c:v>
                </c:pt>
                <c:pt idx="3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0.02410638567914099</c:v>
                </c:pt>
                <c:pt idx="2">
                  <c:v>4.330797589047312</c:v>
                </c:pt>
                <c:pt idx="3">
                  <c:v>0.5185319797729367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1333.788968605009</c:v>
                </c:pt>
                <c:pt idx="1">
                  <c:v>8735.663234596384</c:v>
                </c:pt>
                <c:pt idx="2">
                  <c:v>8309.192235194032</c:v>
                </c:pt>
                <c:pt idx="3">
                  <c:v>7996.265820728051</c:v>
                </c:pt>
                <c:pt idx="4">
                  <c:v>7778.601918364039</c:v>
                </c:pt>
                <c:pt idx="5">
                  <c:v>7567.39832089931</c:v>
                </c:pt>
                <c:pt idx="6">
                  <c:v>7491.201148254406</c:v>
                </c:pt>
                <c:pt idx="7">
                  <c:v>7351.153956821731</c:v>
                </c:pt>
                <c:pt idx="8">
                  <c:v>7277.105298481064</c:v>
                </c:pt>
                <c:pt idx="9">
                  <c:v>7137.080330963413</c:v>
                </c:pt>
                <c:pt idx="10">
                  <c:v>7063.420674865051</c:v>
                </c:pt>
                <c:pt idx="11">
                  <c:v>6922.184572282187</c:v>
                </c:pt>
                <c:pt idx="12">
                  <c:v>6848.247025548821</c:v>
                </c:pt>
                <c:pt idx="13">
                  <c:v>6705.371614017594</c:v>
                </c:pt>
                <c:pt idx="14">
                  <c:v>6630.861141057169</c:v>
                </c:pt>
                <c:pt idx="15">
                  <c:v>6486.194839391675</c:v>
                </c:pt>
                <c:pt idx="16">
                  <c:v>6410.967845120962</c:v>
                </c:pt>
                <c:pt idx="17">
                  <c:v>6264.465461535372</c:v>
                </c:pt>
                <c:pt idx="18">
                  <c:v>6188.445994844265</c:v>
                </c:pt>
                <c:pt idx="19">
                  <c:v>6040.102715931359</c:v>
                </c:pt>
                <c:pt idx="20">
                  <c:v>5963.245709475116</c:v>
                </c:pt>
                <c:pt idx="21">
                  <c:v>5813.068125180562</c:v>
                </c:pt>
                <c:pt idx="22">
                  <c:v>5735.341446741197</c:v>
                </c:pt>
                <c:pt idx="23">
                  <c:v>5583.333523201646</c:v>
                </c:pt>
                <c:pt idx="24">
                  <c:v>5504.708341204824</c:v>
                </c:pt>
                <c:pt idx="25">
                  <c:v>5350.863892497341</c:v>
                </c:pt>
                <c:pt idx="26">
                  <c:v>5271.308939708976</c:v>
                </c:pt>
                <c:pt idx="27">
                  <c:v>5115.606969689281</c:v>
                </c:pt>
                <c:pt idx="28">
                  <c:v>5033.07175757755</c:v>
                </c:pt>
                <c:pt idx="29">
                  <c:v>4871.451492420553</c:v>
                </c:pt>
                <c:pt idx="30">
                  <c:v>4623.510864601171</c:v>
                </c:pt>
                <c:pt idx="31">
                  <c:v>4244.172352962209</c:v>
                </c:pt>
                <c:pt idx="32">
                  <c:v>4090.917520994607</c:v>
                </c:pt>
                <c:pt idx="33">
                  <c:v>3981.911105902672</c:v>
                </c:pt>
                <c:pt idx="34">
                  <c:v>3877.473113699266</c:v>
                </c:pt>
                <c:pt idx="35">
                  <c:v>3875.046323591198</c:v>
                </c:pt>
                <c:pt idx="36">
                  <c:v>3767.159477776606</c:v>
                </c:pt>
                <c:pt idx="37">
                  <c:v>3766.287167925877</c:v>
                </c:pt>
                <c:pt idx="38">
                  <c:v>3706.717394444656</c:v>
                </c:pt>
                <c:pt idx="39">
                  <c:v>3705.556599478547</c:v>
                </c:pt>
                <c:pt idx="40">
                  <c:v>3646.30918400842</c:v>
                </c:pt>
                <c:pt idx="41">
                  <c:v>3644.902791394709</c:v>
                </c:pt>
                <c:pt idx="42">
                  <c:v>3585.328563817515</c:v>
                </c:pt>
                <c:pt idx="43">
                  <c:v>3583.707944883336</c:v>
                </c:pt>
                <c:pt idx="44">
                  <c:v>3523.611192920809</c:v>
                </c:pt>
                <c:pt idx="45">
                  <c:v>3521.800199165952</c:v>
                </c:pt>
                <c:pt idx="46">
                  <c:v>3461.160848305649</c:v>
                </c:pt>
                <c:pt idx="47">
                  <c:v>3459.187324749982</c:v>
                </c:pt>
                <c:pt idx="48">
                  <c:v>3398.108423147296</c:v>
                </c:pt>
                <c:pt idx="49">
                  <c:v>3395.99665971256</c:v>
                </c:pt>
                <c:pt idx="50">
                  <c:v>3334.580895976043</c:v>
                </c:pt>
                <c:pt idx="51">
                  <c:v>3332.344578078123</c:v>
                </c:pt>
                <c:pt idx="52">
                  <c:v>3270.68058332447</c:v>
                </c:pt>
                <c:pt idx="53">
                  <c:v>3268.338615702668</c:v>
                </c:pt>
                <c:pt idx="54">
                  <c:v>3206.623659660004</c:v>
                </c:pt>
                <c:pt idx="55">
                  <c:v>3204.198831058939</c:v>
                </c:pt>
                <c:pt idx="56">
                  <c:v>3142.679373203754</c:v>
                </c:pt>
                <c:pt idx="57">
                  <c:v>3140.005578935603</c:v>
                </c:pt>
                <c:pt idx="58">
                  <c:v>3079.081064715891</c:v>
                </c:pt>
                <c:pt idx="59">
                  <c:v>3083.053131669925</c:v>
                </c:pt>
                <c:pt idx="60">
                  <c:v>2967.953331576024</c:v>
                </c:pt>
                <c:pt idx="61">
                  <c:v>2834.073598932494</c:v>
                </c:pt>
                <c:pt idx="62">
                  <c:v>2761.326541506471</c:v>
                </c:pt>
                <c:pt idx="63">
                  <c:v>2715.775851001672</c:v>
                </c:pt>
                <c:pt idx="64">
                  <c:v>2667.426072890974</c:v>
                </c:pt>
                <c:pt idx="65">
                  <c:v>2641.791715952223</c:v>
                </c:pt>
                <c:pt idx="66">
                  <c:v>2642.79206757806</c:v>
                </c:pt>
                <c:pt idx="67">
                  <c:v>2596.771505480402</c:v>
                </c:pt>
                <c:pt idx="68">
                  <c:v>2566.917107817082</c:v>
                </c:pt>
                <c:pt idx="69">
                  <c:v>2568.07308886771</c:v>
                </c:pt>
                <c:pt idx="70">
                  <c:v>2534.810121711871</c:v>
                </c:pt>
                <c:pt idx="71">
                  <c:v>2536.113802670143</c:v>
                </c:pt>
                <c:pt idx="72">
                  <c:v>2500.67374967421</c:v>
                </c:pt>
                <c:pt idx="73">
                  <c:v>2502.040894292833</c:v>
                </c:pt>
                <c:pt idx="74">
                  <c:v>2464.972319721587</c:v>
                </c:pt>
                <c:pt idx="75">
                  <c:v>2466.333603561919</c:v>
                </c:pt>
                <c:pt idx="76">
                  <c:v>2428.231079086313</c:v>
                </c:pt>
                <c:pt idx="77">
                  <c:v>2413.340938207754</c:v>
                </c:pt>
                <c:pt idx="78">
                  <c:v>2414.577811889993</c:v>
                </c:pt>
                <c:pt idx="79">
                  <c:v>2379.956681224513</c:v>
                </c:pt>
                <c:pt idx="80">
                  <c:v>2381.049634315256</c:v>
                </c:pt>
                <c:pt idx="81">
                  <c:v>2343.075584457036</c:v>
                </c:pt>
                <c:pt idx="82">
                  <c:v>2306.840802953147</c:v>
                </c:pt>
                <c:pt idx="83">
                  <c:v>2292.703056630866</c:v>
                </c:pt>
                <c:pt idx="84">
                  <c:v>2293.500752921424</c:v>
                </c:pt>
                <c:pt idx="85">
                  <c:v>2261.039535005596</c:v>
                </c:pt>
                <c:pt idx="86">
                  <c:v>2261.550543000909</c:v>
                </c:pt>
                <c:pt idx="87">
                  <c:v>2227.728335668402</c:v>
                </c:pt>
                <c:pt idx="88">
                  <c:v>2196.32514760783</c:v>
                </c:pt>
                <c:pt idx="89">
                  <c:v>2174.701970028792</c:v>
                </c:pt>
                <c:pt idx="90">
                  <c:v>2166.633972943306</c:v>
                </c:pt>
                <c:pt idx="91">
                  <c:v>2110.150464065694</c:v>
                </c:pt>
                <c:pt idx="92">
                  <c:v>2075.282230017306</c:v>
                </c:pt>
                <c:pt idx="93">
                  <c:v>2053.196317492894</c:v>
                </c:pt>
                <c:pt idx="94">
                  <c:v>2024.034816803164</c:v>
                </c:pt>
                <c:pt idx="95">
                  <c:v>2009.794161610313</c:v>
                </c:pt>
                <c:pt idx="96">
                  <c:v>2012.547600463341</c:v>
                </c:pt>
                <c:pt idx="97">
                  <c:v>1980.939689737167</c:v>
                </c:pt>
                <c:pt idx="98">
                  <c:v>1960.87002229485</c:v>
                </c:pt>
                <c:pt idx="99">
                  <c:v>1957.793313049847</c:v>
                </c:pt>
                <c:pt idx="100">
                  <c:v>1960.339806537161</c:v>
                </c:pt>
                <c:pt idx="101">
                  <c:v>1935.13738660301</c:v>
                </c:pt>
                <c:pt idx="102">
                  <c:v>1912.175596779552</c:v>
                </c:pt>
                <c:pt idx="103">
                  <c:v>1907.698737538713</c:v>
                </c:pt>
                <c:pt idx="104">
                  <c:v>1910.102445535969</c:v>
                </c:pt>
                <c:pt idx="105">
                  <c:v>1883.110911713995</c:v>
                </c:pt>
                <c:pt idx="106">
                  <c:v>1858.800305008757</c:v>
                </c:pt>
                <c:pt idx="107">
                  <c:v>1851.015499153433</c:v>
                </c:pt>
                <c:pt idx="108">
                  <c:v>1853.243640484491</c:v>
                </c:pt>
                <c:pt idx="109">
                  <c:v>1828.339823333828</c:v>
                </c:pt>
                <c:pt idx="110">
                  <c:v>1822.097040773024</c:v>
                </c:pt>
                <c:pt idx="111">
                  <c:v>1821.041269412951</c:v>
                </c:pt>
                <c:pt idx="112">
                  <c:v>1792.375740491789</c:v>
                </c:pt>
                <c:pt idx="113">
                  <c:v>1785.374197112699</c:v>
                </c:pt>
                <c:pt idx="114">
                  <c:v>1787.211472486112</c:v>
                </c:pt>
                <c:pt idx="115">
                  <c:v>1777.856552992582</c:v>
                </c:pt>
                <c:pt idx="116">
                  <c:v>1779.557775097241</c:v>
                </c:pt>
                <c:pt idx="117">
                  <c:v>1758.021657988494</c:v>
                </c:pt>
                <c:pt idx="118">
                  <c:v>1738.821075359053</c:v>
                </c:pt>
                <c:pt idx="119">
                  <c:v>1721.863409629691</c:v>
                </c:pt>
                <c:pt idx="120">
                  <c:v>1711.702457054627</c:v>
                </c:pt>
                <c:pt idx="121">
                  <c:v>1711.427069435891</c:v>
                </c:pt>
                <c:pt idx="122">
                  <c:v>1680.87330636902</c:v>
                </c:pt>
                <c:pt idx="123">
                  <c:v>1674.767492087426</c:v>
                </c:pt>
                <c:pt idx="124">
                  <c:v>1674.255127536971</c:v>
                </c:pt>
                <c:pt idx="125">
                  <c:v>1652.081502045671</c:v>
                </c:pt>
                <c:pt idx="126">
                  <c:v>1641.717211590742</c:v>
                </c:pt>
                <c:pt idx="127">
                  <c:v>1641.358065338553</c:v>
                </c:pt>
                <c:pt idx="128">
                  <c:v>1621.989797981551</c:v>
                </c:pt>
                <c:pt idx="129">
                  <c:v>1607.508970637607</c:v>
                </c:pt>
                <c:pt idx="130">
                  <c:v>1596.424991284809</c:v>
                </c:pt>
                <c:pt idx="131">
                  <c:v>1592.298769201942</c:v>
                </c:pt>
                <c:pt idx="132">
                  <c:v>1592.73747539896</c:v>
                </c:pt>
                <c:pt idx="133">
                  <c:v>1576.086483337619</c:v>
                </c:pt>
                <c:pt idx="134">
                  <c:v>1562.217383227146</c:v>
                </c:pt>
                <c:pt idx="135">
                  <c:v>1556.504626958485</c:v>
                </c:pt>
                <c:pt idx="136">
                  <c:v>1556.319005342033</c:v>
                </c:pt>
                <c:pt idx="137">
                  <c:v>1535.223390515142</c:v>
                </c:pt>
                <c:pt idx="138">
                  <c:v>1525.168284427297</c:v>
                </c:pt>
                <c:pt idx="139">
                  <c:v>1518.913008105787</c:v>
                </c:pt>
                <c:pt idx="140">
                  <c:v>1518.730184476436</c:v>
                </c:pt>
                <c:pt idx="141">
                  <c:v>1504.743019365376</c:v>
                </c:pt>
                <c:pt idx="142">
                  <c:v>1500.976592966988</c:v>
                </c:pt>
                <c:pt idx="143">
                  <c:v>1501.299894193983</c:v>
                </c:pt>
                <c:pt idx="144">
                  <c:v>1486.946772773224</c:v>
                </c:pt>
                <c:pt idx="145">
                  <c:v>1481.425257297341</c:v>
                </c:pt>
                <c:pt idx="146">
                  <c:v>1481.42135656688</c:v>
                </c:pt>
                <c:pt idx="147">
                  <c:v>1468.833633852908</c:v>
                </c:pt>
                <c:pt idx="148">
                  <c:v>1456.9923996974</c:v>
                </c:pt>
                <c:pt idx="149">
                  <c:v>1446.6853465379</c:v>
                </c:pt>
                <c:pt idx="150">
                  <c:v>1440.449720542443</c:v>
                </c:pt>
                <c:pt idx="151">
                  <c:v>1440.621322859163</c:v>
                </c:pt>
                <c:pt idx="152">
                  <c:v>1422.768824742385</c:v>
                </c:pt>
                <c:pt idx="153">
                  <c:v>1414.757944663184</c:v>
                </c:pt>
                <c:pt idx="154">
                  <c:v>1413.783499760103</c:v>
                </c:pt>
                <c:pt idx="155">
                  <c:v>1413.799561767681</c:v>
                </c:pt>
                <c:pt idx="156">
                  <c:v>1400.814202263736</c:v>
                </c:pt>
                <c:pt idx="157">
                  <c:v>1393.856227477762</c:v>
                </c:pt>
                <c:pt idx="158">
                  <c:v>1382.367751431203</c:v>
                </c:pt>
                <c:pt idx="159">
                  <c:v>1372.774019113725</c:v>
                </c:pt>
                <c:pt idx="160">
                  <c:v>1366.018802074759</c:v>
                </c:pt>
                <c:pt idx="161">
                  <c:v>1363.49261097388</c:v>
                </c:pt>
                <c:pt idx="162">
                  <c:v>1363.611820769491</c:v>
                </c:pt>
                <c:pt idx="163">
                  <c:v>1352.93855219673</c:v>
                </c:pt>
                <c:pt idx="164">
                  <c:v>1343.596582713819</c:v>
                </c:pt>
                <c:pt idx="165">
                  <c:v>1340.141257273141</c:v>
                </c:pt>
                <c:pt idx="166">
                  <c:v>1340.213579422735</c:v>
                </c:pt>
                <c:pt idx="167">
                  <c:v>1326.454053963614</c:v>
                </c:pt>
                <c:pt idx="168">
                  <c:v>1321.922189965608</c:v>
                </c:pt>
                <c:pt idx="169">
                  <c:v>1321.991397007169</c:v>
                </c:pt>
                <c:pt idx="170">
                  <c:v>1313.987346372582</c:v>
                </c:pt>
                <c:pt idx="171">
                  <c:v>1305.308629923997</c:v>
                </c:pt>
                <c:pt idx="172">
                  <c:v>1301.599875221688</c:v>
                </c:pt>
                <c:pt idx="173">
                  <c:v>1301.743994328739</c:v>
                </c:pt>
                <c:pt idx="174">
                  <c:v>1291.642583771482</c:v>
                </c:pt>
                <c:pt idx="175">
                  <c:v>1288.036313789218</c:v>
                </c:pt>
                <c:pt idx="176">
                  <c:v>1288.186448771913</c:v>
                </c:pt>
                <c:pt idx="177">
                  <c:v>1279.686631868691</c:v>
                </c:pt>
                <c:pt idx="178">
                  <c:v>1272.093913516985</c:v>
                </c:pt>
                <c:pt idx="179">
                  <c:v>1265.69457221642</c:v>
                </c:pt>
                <c:pt idx="180">
                  <c:v>1262.031858646297</c:v>
                </c:pt>
                <c:pt idx="181">
                  <c:v>1262.101836247773</c:v>
                </c:pt>
                <c:pt idx="182">
                  <c:v>1250.592015928652</c:v>
                </c:pt>
                <c:pt idx="183">
                  <c:v>1246.215393934983</c:v>
                </c:pt>
                <c:pt idx="184">
                  <c:v>1241.152349447822</c:v>
                </c:pt>
                <c:pt idx="185">
                  <c:v>1237.407382728102</c:v>
                </c:pt>
                <c:pt idx="186">
                  <c:v>1237.23604744056</c:v>
                </c:pt>
                <c:pt idx="187">
                  <c:v>1228.423950949738</c:v>
                </c:pt>
                <c:pt idx="188">
                  <c:v>1220.648434768732</c:v>
                </c:pt>
                <c:pt idx="189">
                  <c:v>1214.020146064137</c:v>
                </c:pt>
                <c:pt idx="190">
                  <c:v>1209.27981261444</c:v>
                </c:pt>
                <c:pt idx="191">
                  <c:v>1207.491540215809</c:v>
                </c:pt>
                <c:pt idx="192">
                  <c:v>1207.690530208249</c:v>
                </c:pt>
                <c:pt idx="193">
                  <c:v>1200.290655065996</c:v>
                </c:pt>
                <c:pt idx="194">
                  <c:v>1193.845164477606</c:v>
                </c:pt>
                <c:pt idx="195">
                  <c:v>1191.379728567036</c:v>
                </c:pt>
                <c:pt idx="196">
                  <c:v>1191.531007435119</c:v>
                </c:pt>
                <c:pt idx="197">
                  <c:v>1181.970831909309</c:v>
                </c:pt>
                <c:pt idx="198">
                  <c:v>1179.332663118592</c:v>
                </c:pt>
                <c:pt idx="199">
                  <c:v>1179.436847705855</c:v>
                </c:pt>
                <c:pt idx="200">
                  <c:v>1176.093512069605</c:v>
                </c:pt>
                <c:pt idx="201">
                  <c:v>1176.025854038873</c:v>
                </c:pt>
                <c:pt idx="202">
                  <c:v>1168.053657326443</c:v>
                </c:pt>
                <c:pt idx="203">
                  <c:v>1163.317328524996</c:v>
                </c:pt>
                <c:pt idx="204">
                  <c:v>1160.741347350956</c:v>
                </c:pt>
                <c:pt idx="205">
                  <c:v>1160.797407592834</c:v>
                </c:pt>
                <c:pt idx="206">
                  <c:v>1154.027807031721</c:v>
                </c:pt>
                <c:pt idx="207">
                  <c:v>1150.794440665438</c:v>
                </c:pt>
                <c:pt idx="208">
                  <c:v>1150.738280165957</c:v>
                </c:pt>
                <c:pt idx="209">
                  <c:v>1143.525409084623</c:v>
                </c:pt>
                <c:pt idx="210">
                  <c:v>1138.58832496033</c:v>
                </c:pt>
                <c:pt idx="211">
                  <c:v>1135.682457652612</c:v>
                </c:pt>
                <c:pt idx="212">
                  <c:v>1135.783005613452</c:v>
                </c:pt>
                <c:pt idx="213">
                  <c:v>1128.30513748288</c:v>
                </c:pt>
                <c:pt idx="214">
                  <c:v>1124.017009346112</c:v>
                </c:pt>
                <c:pt idx="215">
                  <c:v>1121.380858263151</c:v>
                </c:pt>
                <c:pt idx="216">
                  <c:v>1121.308570411575</c:v>
                </c:pt>
                <c:pt idx="217">
                  <c:v>1114.785072073072</c:v>
                </c:pt>
                <c:pt idx="218">
                  <c:v>1108.81798875189</c:v>
                </c:pt>
                <c:pt idx="219">
                  <c:v>1103.814774107789</c:v>
                </c:pt>
                <c:pt idx="220">
                  <c:v>1100.280476233349</c:v>
                </c:pt>
                <c:pt idx="221">
                  <c:v>1098.931850843579</c:v>
                </c:pt>
                <c:pt idx="222">
                  <c:v>1099.025792891041</c:v>
                </c:pt>
                <c:pt idx="223">
                  <c:v>1093.692284212201</c:v>
                </c:pt>
                <c:pt idx="224">
                  <c:v>1089.118863843865</c:v>
                </c:pt>
                <c:pt idx="225">
                  <c:v>1087.439614553312</c:v>
                </c:pt>
                <c:pt idx="226">
                  <c:v>1087.519518880102</c:v>
                </c:pt>
                <c:pt idx="227">
                  <c:v>1080.730352638525</c:v>
                </c:pt>
                <c:pt idx="228">
                  <c:v>1076.88542253602</c:v>
                </c:pt>
                <c:pt idx="229">
                  <c:v>1075.418472764294</c:v>
                </c:pt>
                <c:pt idx="230">
                  <c:v>1075.478208519062</c:v>
                </c:pt>
                <c:pt idx="231">
                  <c:v>1072.924434166811</c:v>
                </c:pt>
                <c:pt idx="232">
                  <c:v>1072.859666475693</c:v>
                </c:pt>
                <c:pt idx="233">
                  <c:v>1067.294337113225</c:v>
                </c:pt>
                <c:pt idx="234">
                  <c:v>1064.341751877398</c:v>
                </c:pt>
                <c:pt idx="235">
                  <c:v>1062.321669752482</c:v>
                </c:pt>
                <c:pt idx="236">
                  <c:v>1062.415705264352</c:v>
                </c:pt>
                <c:pt idx="237">
                  <c:v>1057.597249210582</c:v>
                </c:pt>
                <c:pt idx="238">
                  <c:v>1054.11380604453</c:v>
                </c:pt>
                <c:pt idx="239">
                  <c:v>1049.405144482628</c:v>
                </c:pt>
                <c:pt idx="240">
                  <c:v>1045.769335808963</c:v>
                </c:pt>
                <c:pt idx="241">
                  <c:v>1043.683766148536</c:v>
                </c:pt>
                <c:pt idx="242">
                  <c:v>1043.662645715864</c:v>
                </c:pt>
                <c:pt idx="243">
                  <c:v>1038.290248427123</c:v>
                </c:pt>
                <c:pt idx="244">
                  <c:v>1035.276340386238</c:v>
                </c:pt>
                <c:pt idx="245">
                  <c:v>1033.435337273835</c:v>
                </c:pt>
                <c:pt idx="246">
                  <c:v>1033.389928187083</c:v>
                </c:pt>
                <c:pt idx="247">
                  <c:v>1028.652194883969</c:v>
                </c:pt>
                <c:pt idx="248">
                  <c:v>1024.359009106195</c:v>
                </c:pt>
                <c:pt idx="249">
                  <c:v>1020.652212001942</c:v>
                </c:pt>
                <c:pt idx="250">
                  <c:v>1018.066009836161</c:v>
                </c:pt>
                <c:pt idx="251">
                  <c:v>1017.125411341937</c:v>
                </c:pt>
                <c:pt idx="252">
                  <c:v>1017.172512453183</c:v>
                </c:pt>
                <c:pt idx="253">
                  <c:v>1013.344821379932</c:v>
                </c:pt>
                <c:pt idx="254">
                  <c:v>1010.029176447533</c:v>
                </c:pt>
                <c:pt idx="255">
                  <c:v>1008.826339970318</c:v>
                </c:pt>
                <c:pt idx="256">
                  <c:v>1008.88867399106</c:v>
                </c:pt>
                <c:pt idx="257">
                  <c:v>1003.878936583048</c:v>
                </c:pt>
                <c:pt idx="258">
                  <c:v>1001.031622711496</c:v>
                </c:pt>
                <c:pt idx="259">
                  <c:v>999.5502045604158</c:v>
                </c:pt>
                <c:pt idx="260">
                  <c:v>999.5847407104937</c:v>
                </c:pt>
                <c:pt idx="261">
                  <c:v>997.7247933143902</c:v>
                </c:pt>
                <c:pt idx="262">
                  <c:v>997.6742845607617</c:v>
                </c:pt>
                <c:pt idx="263">
                  <c:v>993.3347197721359</c:v>
                </c:pt>
                <c:pt idx="264">
                  <c:v>991.0200011935178</c:v>
                </c:pt>
                <c:pt idx="265">
                  <c:v>989.4992685472832</c:v>
                </c:pt>
                <c:pt idx="266">
                  <c:v>989.5583109466272</c:v>
                </c:pt>
                <c:pt idx="267">
                  <c:v>985.9049718161789</c:v>
                </c:pt>
                <c:pt idx="268">
                  <c:v>983.4764426846428</c:v>
                </c:pt>
                <c:pt idx="269">
                  <c:v>979.8855807704184</c:v>
                </c:pt>
                <c:pt idx="270">
                  <c:v>977.3334097943839</c:v>
                </c:pt>
                <c:pt idx="271">
                  <c:v>975.9144330993569</c:v>
                </c:pt>
                <c:pt idx="272">
                  <c:v>975.9555155658537</c:v>
                </c:pt>
                <c:pt idx="273">
                  <c:v>971.9001705853533</c:v>
                </c:pt>
                <c:pt idx="274">
                  <c:v>969.4960232543295</c:v>
                </c:pt>
                <c:pt idx="275">
                  <c:v>967.8429658507695</c:v>
                </c:pt>
                <c:pt idx="276">
                  <c:v>967.9487970026045</c:v>
                </c:pt>
                <c:pt idx="277">
                  <c:v>964.2826605587633</c:v>
                </c:pt>
                <c:pt idx="278">
                  <c:v>960.9244768619387</c:v>
                </c:pt>
                <c:pt idx="279">
                  <c:v>958.1532609264049</c:v>
                </c:pt>
                <c:pt idx="280">
                  <c:v>956.2214165455104</c:v>
                </c:pt>
                <c:pt idx="281">
                  <c:v>955.4898749797337</c:v>
                </c:pt>
                <c:pt idx="282">
                  <c:v>955.5531532232787</c:v>
                </c:pt>
                <c:pt idx="283">
                  <c:v>952.6738004899643</c:v>
                </c:pt>
                <c:pt idx="284">
                  <c:v>950.253954537779</c:v>
                </c:pt>
                <c:pt idx="285">
                  <c:v>949.3880483430693</c:v>
                </c:pt>
                <c:pt idx="286">
                  <c:v>949.4211784896177</c:v>
                </c:pt>
                <c:pt idx="287">
                  <c:v>945.5703666855092</c:v>
                </c:pt>
                <c:pt idx="288">
                  <c:v>943.249125818184</c:v>
                </c:pt>
                <c:pt idx="289">
                  <c:v>942.4147197433153</c:v>
                </c:pt>
                <c:pt idx="290">
                  <c:v>942.4661135976716</c:v>
                </c:pt>
                <c:pt idx="291">
                  <c:v>940.8723228912379</c:v>
                </c:pt>
                <c:pt idx="292">
                  <c:v>941.031247659378</c:v>
                </c:pt>
                <c:pt idx="293">
                  <c:v>937.6510021343037</c:v>
                </c:pt>
                <c:pt idx="294">
                  <c:v>935.968616671615</c:v>
                </c:pt>
                <c:pt idx="295">
                  <c:v>934.818222344076</c:v>
                </c:pt>
                <c:pt idx="296">
                  <c:v>934.8372663723929</c:v>
                </c:pt>
                <c:pt idx="297">
                  <c:v>932.0514168629528</c:v>
                </c:pt>
                <c:pt idx="298">
                  <c:v>929.924089179645</c:v>
                </c:pt>
                <c:pt idx="299">
                  <c:v>927.1932751116033</c:v>
                </c:pt>
                <c:pt idx="300">
                  <c:v>924.9679398468471</c:v>
                </c:pt>
                <c:pt idx="301">
                  <c:v>923.6931478662236</c:v>
                </c:pt>
                <c:pt idx="302">
                  <c:v>923.7130283599074</c:v>
                </c:pt>
                <c:pt idx="303">
                  <c:v>920.5215187016975</c:v>
                </c:pt>
                <c:pt idx="304">
                  <c:v>918.7415247415892</c:v>
                </c:pt>
                <c:pt idx="305">
                  <c:v>918.0017711827829</c:v>
                </c:pt>
                <c:pt idx="306">
                  <c:v>918.0150877542787</c:v>
                </c:pt>
                <c:pt idx="307">
                  <c:v>915.2258454612008</c:v>
                </c:pt>
                <c:pt idx="308">
                  <c:v>912.7281913175705</c:v>
                </c:pt>
                <c:pt idx="309">
                  <c:v>910.5318891370761</c:v>
                </c:pt>
                <c:pt idx="310">
                  <c:v>909.0559559533366</c:v>
                </c:pt>
                <c:pt idx="311">
                  <c:v>908.5569291148666</c:v>
                </c:pt>
                <c:pt idx="312">
                  <c:v>908.5696409567112</c:v>
                </c:pt>
                <c:pt idx="313">
                  <c:v>906.4336368570849</c:v>
                </c:pt>
                <c:pt idx="314">
                  <c:v>904.6251938612376</c:v>
                </c:pt>
                <c:pt idx="315">
                  <c:v>904.0176795158665</c:v>
                </c:pt>
                <c:pt idx="316">
                  <c:v>904.0660560798726</c:v>
                </c:pt>
                <c:pt idx="317">
                  <c:v>901.1043895283252</c:v>
                </c:pt>
                <c:pt idx="318">
                  <c:v>899.3899447333321</c:v>
                </c:pt>
                <c:pt idx="319">
                  <c:v>898.440773349325</c:v>
                </c:pt>
                <c:pt idx="320">
                  <c:v>898.4471191835443</c:v>
                </c:pt>
                <c:pt idx="321">
                  <c:v>897.4604899298505</c:v>
                </c:pt>
                <c:pt idx="322">
                  <c:v>897.3509871226522</c:v>
                </c:pt>
                <c:pt idx="323">
                  <c:v>894.7149077962198</c:v>
                </c:pt>
                <c:pt idx="324">
                  <c:v>893.1425482129245</c:v>
                </c:pt>
                <c:pt idx="325">
                  <c:v>892.2015129524189</c:v>
                </c:pt>
                <c:pt idx="326">
                  <c:v>892.2596750862969</c:v>
                </c:pt>
                <c:pt idx="327">
                  <c:v>890.0257674204984</c:v>
                </c:pt>
                <c:pt idx="328">
                  <c:v>888.6812569429334</c:v>
                </c:pt>
                <c:pt idx="329">
                  <c:v>886.5000099491664</c:v>
                </c:pt>
                <c:pt idx="330">
                  <c:v>885.1881841266797</c:v>
                </c:pt>
                <c:pt idx="331">
                  <c:v>884.5588174455409</c:v>
                </c:pt>
                <c:pt idx="332">
                  <c:v>884.5571602741071</c:v>
                </c:pt>
                <c:pt idx="333">
                  <c:v>882.191661288522</c:v>
                </c:pt>
                <c:pt idx="334">
                  <c:v>880.7579306354602</c:v>
                </c:pt>
                <c:pt idx="335">
                  <c:v>879.4998919540535</c:v>
                </c:pt>
                <c:pt idx="336">
                  <c:v>879.546720514884</c:v>
                </c:pt>
                <c:pt idx="337">
                  <c:v>877.394619408438</c:v>
                </c:pt>
                <c:pt idx="338">
                  <c:v>875.3412858725411</c:v>
                </c:pt>
                <c:pt idx="339">
                  <c:v>873.7303381414574</c:v>
                </c:pt>
                <c:pt idx="340">
                  <c:v>872.6336680106467</c:v>
                </c:pt>
                <c:pt idx="341">
                  <c:v>872.2171538721209</c:v>
                </c:pt>
                <c:pt idx="342">
                  <c:v>872.2813330371628</c:v>
                </c:pt>
                <c:pt idx="343">
                  <c:v>870.6306744365642</c:v>
                </c:pt>
                <c:pt idx="344">
                  <c:v>869.3334458243384</c:v>
                </c:pt>
                <c:pt idx="345">
                  <c:v>868.8780420707827</c:v>
                </c:pt>
                <c:pt idx="346">
                  <c:v>868.8899680953679</c:v>
                </c:pt>
                <c:pt idx="347">
                  <c:v>866.5346710826352</c:v>
                </c:pt>
                <c:pt idx="348">
                  <c:v>865.0906035134274</c:v>
                </c:pt>
                <c:pt idx="349">
                  <c:v>864.6929338286652</c:v>
                </c:pt>
                <c:pt idx="350">
                  <c:v>864.7429674620515</c:v>
                </c:pt>
                <c:pt idx="351">
                  <c:v>863.6790627923439</c:v>
                </c:pt>
                <c:pt idx="352">
                  <c:v>863.8898873369637</c:v>
                </c:pt>
                <c:pt idx="353">
                  <c:v>862.0014969194006</c:v>
                </c:pt>
                <c:pt idx="354">
                  <c:v>861.1734052970651</c:v>
                </c:pt>
                <c:pt idx="355">
                  <c:v>860.587062102856</c:v>
                </c:pt>
                <c:pt idx="356">
                  <c:v>860.5722645314162</c:v>
                </c:pt>
                <c:pt idx="357">
                  <c:v>858.9919778452966</c:v>
                </c:pt>
                <c:pt idx="358">
                  <c:v>857.6480905309667</c:v>
                </c:pt>
                <c:pt idx="359">
                  <c:v>856.131942554749</c:v>
                </c:pt>
                <c:pt idx="360">
                  <c:v>854.6844453834789</c:v>
                </c:pt>
                <c:pt idx="361">
                  <c:v>853.8360406761306</c:v>
                </c:pt>
                <c:pt idx="362">
                  <c:v>853.8875646315238</c:v>
                </c:pt>
                <c:pt idx="363">
                  <c:v>851.8932580986319</c:v>
                </c:pt>
                <c:pt idx="364">
                  <c:v>850.8569216123475</c:v>
                </c:pt>
                <c:pt idx="365">
                  <c:v>850.947403796161</c:v>
                </c:pt>
                <c:pt idx="366">
                  <c:v>850.9872729590397</c:v>
                </c:pt>
                <c:pt idx="367">
                  <c:v>849.3716674177082</c:v>
                </c:pt>
                <c:pt idx="368">
                  <c:v>847.9938836856469</c:v>
                </c:pt>
                <c:pt idx="369">
                  <c:v>846.7096782768308</c:v>
                </c:pt>
                <c:pt idx="370">
                  <c:v>845.9041289492878</c:v>
                </c:pt>
                <c:pt idx="371">
                  <c:v>845.9034544528763</c:v>
                </c:pt>
                <c:pt idx="372">
                  <c:v>845.6787758046675</c:v>
                </c:pt>
                <c:pt idx="373">
                  <c:v>845.6689753845943</c:v>
                </c:pt>
                <c:pt idx="374">
                  <c:v>844.3083811489925</c:v>
                </c:pt>
                <c:pt idx="375">
                  <c:v>843.6480090283951</c:v>
                </c:pt>
                <c:pt idx="376">
                  <c:v>843.6734269643867</c:v>
                </c:pt>
                <c:pt idx="377">
                  <c:v>842.1104248988676</c:v>
                </c:pt>
                <c:pt idx="378">
                  <c:v>841.245762233208</c:v>
                </c:pt>
                <c:pt idx="379">
                  <c:v>840.5938023282818</c:v>
                </c:pt>
                <c:pt idx="380">
                  <c:v>840.5968969100309</c:v>
                </c:pt>
                <c:pt idx="381">
                  <c:v>840.2870866690558</c:v>
                </c:pt>
                <c:pt idx="382">
                  <c:v>840.5285358777967</c:v>
                </c:pt>
                <c:pt idx="383">
                  <c:v>838.7840217493817</c:v>
                </c:pt>
                <c:pt idx="384">
                  <c:v>837.6303725632018</c:v>
                </c:pt>
                <c:pt idx="385">
                  <c:v>837.7050961267133</c:v>
                </c:pt>
                <c:pt idx="386">
                  <c:v>837.0259144471304</c:v>
                </c:pt>
                <c:pt idx="387">
                  <c:v>836.8861713500231</c:v>
                </c:pt>
                <c:pt idx="388">
                  <c:v>835.7566103484587</c:v>
                </c:pt>
                <c:pt idx="389">
                  <c:v>834.4518217363632</c:v>
                </c:pt>
                <c:pt idx="390">
                  <c:v>834.1647754001502</c:v>
                </c:pt>
                <c:pt idx="391">
                  <c:v>834.1271357393499</c:v>
                </c:pt>
                <c:pt idx="392">
                  <c:v>834.2266207137955</c:v>
                </c:pt>
                <c:pt idx="393">
                  <c:v>834.2539260952062</c:v>
                </c:pt>
                <c:pt idx="394">
                  <c:v>833.0320818293494</c:v>
                </c:pt>
                <c:pt idx="395">
                  <c:v>832.6410028468117</c:v>
                </c:pt>
                <c:pt idx="396">
                  <c:v>832.6050631000415</c:v>
                </c:pt>
                <c:pt idx="397">
                  <c:v>831.4395296295215</c:v>
                </c:pt>
                <c:pt idx="398">
                  <c:v>831.4760617327213</c:v>
                </c:pt>
                <c:pt idx="399">
                  <c:v>830.0927900322241</c:v>
                </c:pt>
                <c:pt idx="400">
                  <c:v>829.3368330460041</c:v>
                </c:pt>
                <c:pt idx="401">
                  <c:v>828.819309027216</c:v>
                </c:pt>
                <c:pt idx="402">
                  <c:v>828.9227972874979</c:v>
                </c:pt>
                <c:pt idx="403">
                  <c:v>828.620406819947</c:v>
                </c:pt>
                <c:pt idx="404">
                  <c:v>828.7831139483758</c:v>
                </c:pt>
                <c:pt idx="405">
                  <c:v>827.9531027345523</c:v>
                </c:pt>
                <c:pt idx="406">
                  <c:v>827.3805051767222</c:v>
                </c:pt>
                <c:pt idx="407">
                  <c:v>827.3945305749645</c:v>
                </c:pt>
                <c:pt idx="408">
                  <c:v>826.1164745705868</c:v>
                </c:pt>
                <c:pt idx="409">
                  <c:v>826.3728052879661</c:v>
                </c:pt>
                <c:pt idx="410">
                  <c:v>826.4640333665328</c:v>
                </c:pt>
                <c:pt idx="411">
                  <c:v>826.2394030855859</c:v>
                </c:pt>
                <c:pt idx="412">
                  <c:v>826.0692071465219</c:v>
                </c:pt>
                <c:pt idx="413">
                  <c:v>825.2346440870436</c:v>
                </c:pt>
                <c:pt idx="414">
                  <c:v>825.3521387770008</c:v>
                </c:pt>
                <c:pt idx="415">
                  <c:v>825.2761946206467</c:v>
                </c:pt>
                <c:pt idx="416">
                  <c:v>824.8291861263741</c:v>
                </c:pt>
                <c:pt idx="417">
                  <c:v>825.4424925124916</c:v>
                </c:pt>
                <c:pt idx="418">
                  <c:v>824.7223715487326</c:v>
                </c:pt>
                <c:pt idx="419">
                  <c:v>824.6156561877145</c:v>
                </c:pt>
                <c:pt idx="420">
                  <c:v>824.6898700972426</c:v>
                </c:pt>
                <c:pt idx="421">
                  <c:v>823.7030320120733</c:v>
                </c:pt>
                <c:pt idx="422">
                  <c:v>824.5953678905529</c:v>
                </c:pt>
                <c:pt idx="423">
                  <c:v>823.9618310786902</c:v>
                </c:pt>
                <c:pt idx="424">
                  <c:v>823.8338195892849</c:v>
                </c:pt>
                <c:pt idx="425">
                  <c:v>823.1624522352909</c:v>
                </c:pt>
                <c:pt idx="426">
                  <c:v>823.1011463145361</c:v>
                </c:pt>
                <c:pt idx="427">
                  <c:v>822.6469389713601</c:v>
                </c:pt>
                <c:pt idx="428">
                  <c:v>823.3066447289967</c:v>
                </c:pt>
                <c:pt idx="429">
                  <c:v>823.317289130989</c:v>
                </c:pt>
                <c:pt idx="430">
                  <c:v>822.9474725721618</c:v>
                </c:pt>
                <c:pt idx="431">
                  <c:v>822.8612418397647</c:v>
                </c:pt>
                <c:pt idx="432">
                  <c:v>823.0033604052961</c:v>
                </c:pt>
                <c:pt idx="433">
                  <c:v>822.6097410775227</c:v>
                </c:pt>
                <c:pt idx="434">
                  <c:v>822.6752175344393</c:v>
                </c:pt>
                <c:pt idx="435">
                  <c:v>822.5072218425983</c:v>
                </c:pt>
                <c:pt idx="436">
                  <c:v>822.5284461388989</c:v>
                </c:pt>
                <c:pt idx="437">
                  <c:v>822.7271766431486</c:v>
                </c:pt>
                <c:pt idx="438">
                  <c:v>822.9314059570162</c:v>
                </c:pt>
                <c:pt idx="439">
                  <c:v>822.4101383898703</c:v>
                </c:pt>
                <c:pt idx="440">
                  <c:v>822.4187118845844</c:v>
                </c:pt>
                <c:pt idx="441">
                  <c:v>822.0213097575991</c:v>
                </c:pt>
                <c:pt idx="442">
                  <c:v>822.6858433763244</c:v>
                </c:pt>
                <c:pt idx="443">
                  <c:v>822.3030124952228</c:v>
                </c:pt>
                <c:pt idx="444">
                  <c:v>822.634880598073</c:v>
                </c:pt>
                <c:pt idx="445">
                  <c:v>822.1882556936848</c:v>
                </c:pt>
                <c:pt idx="446">
                  <c:v>822.5783525822792</c:v>
                </c:pt>
                <c:pt idx="447">
                  <c:v>821.6580133503509</c:v>
                </c:pt>
                <c:pt idx="448">
                  <c:v>822.4274308024668</c:v>
                </c:pt>
                <c:pt idx="449">
                  <c:v>822.0532046176947</c:v>
                </c:pt>
                <c:pt idx="450">
                  <c:v>822.5147200420715</c:v>
                </c:pt>
                <c:pt idx="451">
                  <c:v>822.296812292033</c:v>
                </c:pt>
                <c:pt idx="452">
                  <c:v>822.9816557197815</c:v>
                </c:pt>
                <c:pt idx="453">
                  <c:v>822.2274920131604</c:v>
                </c:pt>
                <c:pt idx="454">
                  <c:v>822.5777148115093</c:v>
                </c:pt>
                <c:pt idx="455">
                  <c:v>822.1564539163261</c:v>
                </c:pt>
                <c:pt idx="456">
                  <c:v>822.6926169983159</c:v>
                </c:pt>
                <c:pt idx="457">
                  <c:v>822.4785642414392</c:v>
                </c:pt>
                <c:pt idx="458">
                  <c:v>822.102533695093</c:v>
                </c:pt>
                <c:pt idx="459">
                  <c:v>821.6593405958172</c:v>
                </c:pt>
                <c:pt idx="460">
                  <c:v>822.1960098301213</c:v>
                </c:pt>
                <c:pt idx="461">
                  <c:v>822.1246803807578</c:v>
                </c:pt>
                <c:pt idx="462">
                  <c:v>822.1025160697078</c:v>
                </c:pt>
                <c:pt idx="463">
                  <c:v>821.6567239250268</c:v>
                </c:pt>
                <c:pt idx="464">
                  <c:v>822.3680597168008</c:v>
                </c:pt>
                <c:pt idx="465">
                  <c:v>821.4911012825864</c:v>
                </c:pt>
                <c:pt idx="466">
                  <c:v>822.0088201964637</c:v>
                </c:pt>
                <c:pt idx="467">
                  <c:v>821.8717930883811</c:v>
                </c:pt>
                <c:pt idx="468">
                  <c:v>822.0499746788148</c:v>
                </c:pt>
                <c:pt idx="469">
                  <c:v>821.5626866267221</c:v>
                </c:pt>
                <c:pt idx="470">
                  <c:v>821.9932594836663</c:v>
                </c:pt>
                <c:pt idx="471">
                  <c:v>821.677898794664</c:v>
                </c:pt>
                <c:pt idx="472">
                  <c:v>821.8688042420207</c:v>
                </c:pt>
                <c:pt idx="473">
                  <c:v>821.6641106244107</c:v>
                </c:pt>
                <c:pt idx="474">
                  <c:v>821.6140591737803</c:v>
                </c:pt>
                <c:pt idx="475">
                  <c:v>821.7789867981461</c:v>
                </c:pt>
                <c:pt idx="476">
                  <c:v>821.9817841354798</c:v>
                </c:pt>
                <c:pt idx="477">
                  <c:v>821.8351909654331</c:v>
                </c:pt>
                <c:pt idx="478">
                  <c:v>821.9515951068838</c:v>
                </c:pt>
                <c:pt idx="479">
                  <c:v>822.086544966578</c:v>
                </c:pt>
                <c:pt idx="480">
                  <c:v>821.9877033539258</c:v>
                </c:pt>
                <c:pt idx="481">
                  <c:v>822.2112456435199</c:v>
                </c:pt>
                <c:pt idx="482">
                  <c:v>821.9080528441928</c:v>
                </c:pt>
                <c:pt idx="483">
                  <c:v>821.9856315756384</c:v>
                </c:pt>
                <c:pt idx="484">
                  <c:v>822.1382112655691</c:v>
                </c:pt>
                <c:pt idx="485">
                  <c:v>821.760253363788</c:v>
                </c:pt>
                <c:pt idx="486">
                  <c:v>822.0377105298892</c:v>
                </c:pt>
                <c:pt idx="487">
                  <c:v>822.1165041154225</c:v>
                </c:pt>
                <c:pt idx="488">
                  <c:v>821.8368526113175</c:v>
                </c:pt>
                <c:pt idx="489">
                  <c:v>821.7541647848394</c:v>
                </c:pt>
                <c:pt idx="490">
                  <c:v>822.2156314661585</c:v>
                </c:pt>
                <c:pt idx="491">
                  <c:v>821.8588777622562</c:v>
                </c:pt>
                <c:pt idx="492">
                  <c:v>821.7804124792735</c:v>
                </c:pt>
                <c:pt idx="493">
                  <c:v>821.7775093881579</c:v>
                </c:pt>
                <c:pt idx="494">
                  <c:v>821.4660826717227</c:v>
                </c:pt>
                <c:pt idx="495">
                  <c:v>821.6716269100258</c:v>
                </c:pt>
                <c:pt idx="496">
                  <c:v>821.5965227402044</c:v>
                </c:pt>
                <c:pt idx="497">
                  <c:v>821.3658053014018</c:v>
                </c:pt>
                <c:pt idx="498">
                  <c:v>821.5194604013362</c:v>
                </c:pt>
                <c:pt idx="499">
                  <c:v>821.5530470885403</c:v>
                </c:pt>
                <c:pt idx="500">
                  <c:v>821.1876272976178</c:v>
                </c:pt>
                <c:pt idx="501">
                  <c:v>821.1587113308929</c:v>
                </c:pt>
                <c:pt idx="502">
                  <c:v>820.9434445665441</c:v>
                </c:pt>
                <c:pt idx="503">
                  <c:v>820.8346596615038</c:v>
                </c:pt>
                <c:pt idx="504">
                  <c:v>820.342443879478</c:v>
                </c:pt>
                <c:pt idx="505">
                  <c:v>820.8090858287862</c:v>
                </c:pt>
                <c:pt idx="506">
                  <c:v>820.7423958545095</c:v>
                </c:pt>
                <c:pt idx="507">
                  <c:v>820.8334841699087</c:v>
                </c:pt>
                <c:pt idx="508">
                  <c:v>820.4295044784729</c:v>
                </c:pt>
                <c:pt idx="509">
                  <c:v>820.8653103575964</c:v>
                </c:pt>
                <c:pt idx="510">
                  <c:v>820.9593123035575</c:v>
                </c:pt>
                <c:pt idx="511">
                  <c:v>820.9670067619915</c:v>
                </c:pt>
                <c:pt idx="512">
                  <c:v>821.2876498216106</c:v>
                </c:pt>
                <c:pt idx="513">
                  <c:v>821.1894778185715</c:v>
                </c:pt>
                <c:pt idx="514">
                  <c:v>821.4007743015868</c:v>
                </c:pt>
                <c:pt idx="515">
                  <c:v>821.0758817744177</c:v>
                </c:pt>
                <c:pt idx="516">
                  <c:v>821.327141483461</c:v>
                </c:pt>
                <c:pt idx="517">
                  <c:v>821.3568172174483</c:v>
                </c:pt>
                <c:pt idx="518">
                  <c:v>821.3894203877551</c:v>
                </c:pt>
                <c:pt idx="519">
                  <c:v>821.1868563517722</c:v>
                </c:pt>
                <c:pt idx="520">
                  <c:v>821.2473187637731</c:v>
                </c:pt>
                <c:pt idx="521">
                  <c:v>821.3347614380195</c:v>
                </c:pt>
                <c:pt idx="522">
                  <c:v>821.1114126520165</c:v>
                </c:pt>
                <c:pt idx="523">
                  <c:v>821.1607713471708</c:v>
                </c:pt>
                <c:pt idx="524">
                  <c:v>821.5041652892644</c:v>
                </c:pt>
                <c:pt idx="525">
                  <c:v>821.2182308480996</c:v>
                </c:pt>
                <c:pt idx="526">
                  <c:v>821.625290836367</c:v>
                </c:pt>
                <c:pt idx="527">
                  <c:v>821.1465778263239</c:v>
                </c:pt>
                <c:pt idx="528">
                  <c:v>821.0384597448497</c:v>
                </c:pt>
                <c:pt idx="529">
                  <c:v>821.1250975473552</c:v>
                </c:pt>
                <c:pt idx="530">
                  <c:v>821.4878485721285</c:v>
                </c:pt>
                <c:pt idx="531">
                  <c:v>821.2156942397108</c:v>
                </c:pt>
                <c:pt idx="532">
                  <c:v>820.840625251225</c:v>
                </c:pt>
                <c:pt idx="533">
                  <c:v>821.4695836900595</c:v>
                </c:pt>
                <c:pt idx="534">
                  <c:v>821.0512053426701</c:v>
                </c:pt>
                <c:pt idx="535">
                  <c:v>821.2234731463802</c:v>
                </c:pt>
                <c:pt idx="536">
                  <c:v>820.8081578293671</c:v>
                </c:pt>
                <c:pt idx="537">
                  <c:v>821.2660879524033</c:v>
                </c:pt>
                <c:pt idx="538">
                  <c:v>821.1694312786584</c:v>
                </c:pt>
                <c:pt idx="539">
                  <c:v>821.1320065624765</c:v>
                </c:pt>
                <c:pt idx="540">
                  <c:v>821.2054652949198</c:v>
                </c:pt>
                <c:pt idx="541">
                  <c:v>821.2636627323637</c:v>
                </c:pt>
                <c:pt idx="542">
                  <c:v>821.3005448838134</c:v>
                </c:pt>
                <c:pt idx="543">
                  <c:v>821.2589425172818</c:v>
                </c:pt>
                <c:pt idx="544">
                  <c:v>821.3114646475631</c:v>
                </c:pt>
                <c:pt idx="545">
                  <c:v>821.2915891872343</c:v>
                </c:pt>
                <c:pt idx="546">
                  <c:v>821.4228961170261</c:v>
                </c:pt>
                <c:pt idx="547">
                  <c:v>821.2575101772054</c:v>
                </c:pt>
                <c:pt idx="548">
                  <c:v>821.4567461767069</c:v>
                </c:pt>
                <c:pt idx="549">
                  <c:v>821.2968609093248</c:v>
                </c:pt>
                <c:pt idx="550">
                  <c:v>821.3565832884183</c:v>
                </c:pt>
                <c:pt idx="551">
                  <c:v>821.295802333907</c:v>
                </c:pt>
                <c:pt idx="552">
                  <c:v>821.16977925274</c:v>
                </c:pt>
                <c:pt idx="553">
                  <c:v>821.1088854839938</c:v>
                </c:pt>
                <c:pt idx="554">
                  <c:v>821.1582085074888</c:v>
                </c:pt>
                <c:pt idx="555">
                  <c:v>821.1144692005689</c:v>
                </c:pt>
                <c:pt idx="556">
                  <c:v>821.1911998222033</c:v>
                </c:pt>
                <c:pt idx="557">
                  <c:v>821.2840682041046</c:v>
                </c:pt>
                <c:pt idx="558">
                  <c:v>821.279546947196</c:v>
                </c:pt>
                <c:pt idx="559">
                  <c:v>821.2615502844233</c:v>
                </c:pt>
                <c:pt idx="560">
                  <c:v>821.0624627458719</c:v>
                </c:pt>
                <c:pt idx="561">
                  <c:v>820.9457054468853</c:v>
                </c:pt>
                <c:pt idx="562">
                  <c:v>820.8699025298304</c:v>
                </c:pt>
                <c:pt idx="563">
                  <c:v>820.8833907018934</c:v>
                </c:pt>
                <c:pt idx="564">
                  <c:v>820.7576965183924</c:v>
                </c:pt>
                <c:pt idx="565">
                  <c:v>820.9049391916705</c:v>
                </c:pt>
                <c:pt idx="566">
                  <c:v>820.7590253864745</c:v>
                </c:pt>
                <c:pt idx="567">
                  <c:v>820.7842674034193</c:v>
                </c:pt>
                <c:pt idx="568">
                  <c:v>821.0305985545126</c:v>
                </c:pt>
                <c:pt idx="569">
                  <c:v>820.8661537217765</c:v>
                </c:pt>
                <c:pt idx="570">
                  <c:v>820.8455676522975</c:v>
                </c:pt>
                <c:pt idx="571">
                  <c:v>820.8690586364813</c:v>
                </c:pt>
                <c:pt idx="572">
                  <c:v>820.9857051503584</c:v>
                </c:pt>
                <c:pt idx="573">
                  <c:v>820.9025818704864</c:v>
                </c:pt>
                <c:pt idx="574">
                  <c:v>820.9685649742461</c:v>
                </c:pt>
                <c:pt idx="575">
                  <c:v>821.0019806882062</c:v>
                </c:pt>
                <c:pt idx="576">
                  <c:v>820.8329998368318</c:v>
                </c:pt>
                <c:pt idx="577">
                  <c:v>820.9416015379417</c:v>
                </c:pt>
                <c:pt idx="578">
                  <c:v>820.9268599565638</c:v>
                </c:pt>
                <c:pt idx="579">
                  <c:v>820.9559922443144</c:v>
                </c:pt>
                <c:pt idx="580">
                  <c:v>820.8715531863108</c:v>
                </c:pt>
                <c:pt idx="581">
                  <c:v>820.9201182662456</c:v>
                </c:pt>
                <c:pt idx="582">
                  <c:v>821.0519745737041</c:v>
                </c:pt>
                <c:pt idx="583">
                  <c:v>820.9608478573421</c:v>
                </c:pt>
                <c:pt idx="584">
                  <c:v>820.8338344868089</c:v>
                </c:pt>
                <c:pt idx="585">
                  <c:v>820.9611093552908</c:v>
                </c:pt>
                <c:pt idx="586">
                  <c:v>820.8681947724629</c:v>
                </c:pt>
                <c:pt idx="587">
                  <c:v>820.8722114425761</c:v>
                </c:pt>
                <c:pt idx="588">
                  <c:v>820.8801008170049</c:v>
                </c:pt>
                <c:pt idx="589">
                  <c:v>820.9292608137076</c:v>
                </c:pt>
                <c:pt idx="590">
                  <c:v>821.0101815950979</c:v>
                </c:pt>
                <c:pt idx="591">
                  <c:v>821.1255810484647</c:v>
                </c:pt>
                <c:pt idx="592">
                  <c:v>820.998581163198</c:v>
                </c:pt>
                <c:pt idx="593">
                  <c:v>821.163242545253</c:v>
                </c:pt>
                <c:pt idx="594">
                  <c:v>821.1507728703426</c:v>
                </c:pt>
                <c:pt idx="595">
                  <c:v>821.2402294912306</c:v>
                </c:pt>
                <c:pt idx="596">
                  <c:v>821.1660268817109</c:v>
                </c:pt>
                <c:pt idx="597">
                  <c:v>821.1356225582124</c:v>
                </c:pt>
                <c:pt idx="598">
                  <c:v>821.1216358488905</c:v>
                </c:pt>
                <c:pt idx="599">
                  <c:v>821.1905935893079</c:v>
                </c:pt>
                <c:pt idx="600">
                  <c:v>821.1381532458195</c:v>
                </c:pt>
                <c:pt idx="601">
                  <c:v>821.152047443352</c:v>
                </c:pt>
                <c:pt idx="602">
                  <c:v>821.128462287833</c:v>
                </c:pt>
                <c:pt idx="603">
                  <c:v>821.1668377115237</c:v>
                </c:pt>
                <c:pt idx="604">
                  <c:v>821.0941234540386</c:v>
                </c:pt>
                <c:pt idx="605">
                  <c:v>821.0677249599652</c:v>
                </c:pt>
                <c:pt idx="606">
                  <c:v>821.0827531746329</c:v>
                </c:pt>
                <c:pt idx="607">
                  <c:v>821.0354935814235</c:v>
                </c:pt>
                <c:pt idx="608">
                  <c:v>821.046266410354</c:v>
                </c:pt>
                <c:pt idx="609">
                  <c:v>820.9929068268888</c:v>
                </c:pt>
                <c:pt idx="610">
                  <c:v>821.0173720837149</c:v>
                </c:pt>
                <c:pt idx="611">
                  <c:v>820.998579956476</c:v>
                </c:pt>
                <c:pt idx="612">
                  <c:v>820.9783048232115</c:v>
                </c:pt>
                <c:pt idx="613">
                  <c:v>821.0150325543597</c:v>
                </c:pt>
                <c:pt idx="614">
                  <c:v>821.0082459975806</c:v>
                </c:pt>
                <c:pt idx="615">
                  <c:v>821.0006420395107</c:v>
                </c:pt>
                <c:pt idx="616">
                  <c:v>821.0416738523573</c:v>
                </c:pt>
                <c:pt idx="617">
                  <c:v>820.9767087156387</c:v>
                </c:pt>
                <c:pt idx="618">
                  <c:v>821.0060045940127</c:v>
                </c:pt>
                <c:pt idx="619">
                  <c:v>820.9815183349823</c:v>
                </c:pt>
                <c:pt idx="620">
                  <c:v>820.9932837500912</c:v>
                </c:pt>
                <c:pt idx="621">
                  <c:v>821.0289961071903</c:v>
                </c:pt>
                <c:pt idx="622">
                  <c:v>820.9708831454124</c:v>
                </c:pt>
                <c:pt idx="623">
                  <c:v>821.0104528527282</c:v>
                </c:pt>
                <c:pt idx="624">
                  <c:v>821.0476237239393</c:v>
                </c:pt>
                <c:pt idx="625">
                  <c:v>821.0374458135007</c:v>
                </c:pt>
                <c:pt idx="626">
                  <c:v>821.0289975428249</c:v>
                </c:pt>
                <c:pt idx="627">
                  <c:v>820.9456663174408</c:v>
                </c:pt>
                <c:pt idx="628">
                  <c:v>821.1244401705737</c:v>
                </c:pt>
                <c:pt idx="629">
                  <c:v>821.0270996930391</c:v>
                </c:pt>
                <c:pt idx="630">
                  <c:v>821.0645934490129</c:v>
                </c:pt>
                <c:pt idx="631">
                  <c:v>821.0546930643525</c:v>
                </c:pt>
                <c:pt idx="632">
                  <c:v>821.0456070645602</c:v>
                </c:pt>
                <c:pt idx="633">
                  <c:v>821.06032392354</c:v>
                </c:pt>
                <c:pt idx="634">
                  <c:v>821.0200319265301</c:v>
                </c:pt>
                <c:pt idx="635">
                  <c:v>820.9917492385254</c:v>
                </c:pt>
                <c:pt idx="636">
                  <c:v>821.0610980659338</c:v>
                </c:pt>
                <c:pt idx="637">
                  <c:v>821.0810492494163</c:v>
                </c:pt>
                <c:pt idx="638">
                  <c:v>821.0456368265812</c:v>
                </c:pt>
                <c:pt idx="639">
                  <c:v>821.0710469894054</c:v>
                </c:pt>
                <c:pt idx="640">
                  <c:v>821.0752240112236</c:v>
                </c:pt>
                <c:pt idx="641">
                  <c:v>821.0831874146589</c:v>
                </c:pt>
                <c:pt idx="642">
                  <c:v>821.0717670339125</c:v>
                </c:pt>
                <c:pt idx="643">
                  <c:v>820.9958098289053</c:v>
                </c:pt>
                <c:pt idx="644">
                  <c:v>821.0922176508392</c:v>
                </c:pt>
                <c:pt idx="645">
                  <c:v>821.1285080744096</c:v>
                </c:pt>
                <c:pt idx="646">
                  <c:v>821.0943084044111</c:v>
                </c:pt>
                <c:pt idx="647">
                  <c:v>821.0333823924881</c:v>
                </c:pt>
                <c:pt idx="648">
                  <c:v>821.0637085322734</c:v>
                </c:pt>
                <c:pt idx="649">
                  <c:v>821.0946409260112</c:v>
                </c:pt>
                <c:pt idx="650">
                  <c:v>821.0718252057723</c:v>
                </c:pt>
                <c:pt idx="651">
                  <c:v>821.0715189671688</c:v>
                </c:pt>
                <c:pt idx="652">
                  <c:v>821.0772917473421</c:v>
                </c:pt>
                <c:pt idx="653">
                  <c:v>820.9756676451644</c:v>
                </c:pt>
                <c:pt idx="654">
                  <c:v>821.0553860996971</c:v>
                </c:pt>
                <c:pt idx="655">
                  <c:v>821.0637275449292</c:v>
                </c:pt>
                <c:pt idx="656">
                  <c:v>821.0064397444961</c:v>
                </c:pt>
                <c:pt idx="657">
                  <c:v>821.004235705611</c:v>
                </c:pt>
                <c:pt idx="658">
                  <c:v>821.0130527439081</c:v>
                </c:pt>
                <c:pt idx="659">
                  <c:v>821.0415827833983</c:v>
                </c:pt>
                <c:pt idx="660">
                  <c:v>821.0324265094439</c:v>
                </c:pt>
                <c:pt idx="661">
                  <c:v>821.0143383667149</c:v>
                </c:pt>
                <c:pt idx="662">
                  <c:v>821.0112273878299</c:v>
                </c:pt>
                <c:pt idx="663">
                  <c:v>821.0113545185498</c:v>
                </c:pt>
                <c:pt idx="664">
                  <c:v>820.9728259362557</c:v>
                </c:pt>
                <c:pt idx="665">
                  <c:v>820.9806536192145</c:v>
                </c:pt>
                <c:pt idx="666">
                  <c:v>820.9749966146211</c:v>
                </c:pt>
                <c:pt idx="667">
                  <c:v>820.9771285556739</c:v>
                </c:pt>
                <c:pt idx="668">
                  <c:v>820.9325044255793</c:v>
                </c:pt>
                <c:pt idx="669">
                  <c:v>820.9832647816824</c:v>
                </c:pt>
                <c:pt idx="670">
                  <c:v>820.9671719093363</c:v>
                </c:pt>
                <c:pt idx="671">
                  <c:v>820.9712892638315</c:v>
                </c:pt>
                <c:pt idx="672">
                  <c:v>820.9562486570135</c:v>
                </c:pt>
                <c:pt idx="673">
                  <c:v>820.9762621722771</c:v>
                </c:pt>
                <c:pt idx="674">
                  <c:v>820.9727228142401</c:v>
                </c:pt>
                <c:pt idx="675">
                  <c:v>820.9289530968611</c:v>
                </c:pt>
                <c:pt idx="676">
                  <c:v>820.9039026237061</c:v>
                </c:pt>
                <c:pt idx="677">
                  <c:v>820.8718488148936</c:v>
                </c:pt>
                <c:pt idx="678">
                  <c:v>820.9001268852512</c:v>
                </c:pt>
                <c:pt idx="679">
                  <c:v>820.8717429853505</c:v>
                </c:pt>
                <c:pt idx="680">
                  <c:v>820.9038774149899</c:v>
                </c:pt>
                <c:pt idx="681">
                  <c:v>820.8850498136046</c:v>
                </c:pt>
                <c:pt idx="682">
                  <c:v>820.8972267654582</c:v>
                </c:pt>
                <c:pt idx="683">
                  <c:v>820.8878314040484</c:v>
                </c:pt>
                <c:pt idx="684">
                  <c:v>820.9174788552317</c:v>
                </c:pt>
                <c:pt idx="685">
                  <c:v>820.9052947904609</c:v>
                </c:pt>
                <c:pt idx="686">
                  <c:v>820.9192505410473</c:v>
                </c:pt>
                <c:pt idx="687">
                  <c:v>820.9506024790156</c:v>
                </c:pt>
                <c:pt idx="688">
                  <c:v>820.8987984225942</c:v>
                </c:pt>
                <c:pt idx="689">
                  <c:v>820.9280639184248</c:v>
                </c:pt>
                <c:pt idx="690">
                  <c:v>820.9080616777194</c:v>
                </c:pt>
                <c:pt idx="691">
                  <c:v>820.8732376119154</c:v>
                </c:pt>
                <c:pt idx="692">
                  <c:v>820.9194747009374</c:v>
                </c:pt>
                <c:pt idx="693">
                  <c:v>820.9665336991889</c:v>
                </c:pt>
                <c:pt idx="694">
                  <c:v>820.8999244473646</c:v>
                </c:pt>
                <c:pt idx="695">
                  <c:v>820.9300330423226</c:v>
                </c:pt>
                <c:pt idx="696">
                  <c:v>820.8806507118977</c:v>
                </c:pt>
                <c:pt idx="697">
                  <c:v>820.8631717123762</c:v>
                </c:pt>
                <c:pt idx="698">
                  <c:v>820.884821975854</c:v>
                </c:pt>
                <c:pt idx="699">
                  <c:v>820.8554434111848</c:v>
                </c:pt>
                <c:pt idx="700">
                  <c:v>820.8862578382858</c:v>
                </c:pt>
                <c:pt idx="701">
                  <c:v>820.8833750366043</c:v>
                </c:pt>
                <c:pt idx="702">
                  <c:v>820.8823990160497</c:v>
                </c:pt>
                <c:pt idx="703">
                  <c:v>820.8776388746022</c:v>
                </c:pt>
                <c:pt idx="704">
                  <c:v>820.8644682621251</c:v>
                </c:pt>
                <c:pt idx="705">
                  <c:v>820.8729640341527</c:v>
                </c:pt>
                <c:pt idx="706">
                  <c:v>820.8731470679918</c:v>
                </c:pt>
                <c:pt idx="707">
                  <c:v>820.8933677300046</c:v>
                </c:pt>
                <c:pt idx="708">
                  <c:v>820.8834105128874</c:v>
                </c:pt>
                <c:pt idx="709">
                  <c:v>820.8812991658756</c:v>
                </c:pt>
                <c:pt idx="710">
                  <c:v>820.8651434396697</c:v>
                </c:pt>
                <c:pt idx="711">
                  <c:v>820.8795510299426</c:v>
                </c:pt>
                <c:pt idx="712">
                  <c:v>820.8587120999354</c:v>
                </c:pt>
                <c:pt idx="713">
                  <c:v>820.8907059791328</c:v>
                </c:pt>
                <c:pt idx="714">
                  <c:v>820.8814314598385</c:v>
                </c:pt>
                <c:pt idx="715">
                  <c:v>820.8809524634905</c:v>
                </c:pt>
                <c:pt idx="716">
                  <c:v>820.8711602880792</c:v>
                </c:pt>
                <c:pt idx="717">
                  <c:v>820.8758014941023</c:v>
                </c:pt>
                <c:pt idx="718">
                  <c:v>820.9148556126081</c:v>
                </c:pt>
                <c:pt idx="719">
                  <c:v>820.9059010637141</c:v>
                </c:pt>
                <c:pt idx="720">
                  <c:v>820.9058290493654</c:v>
                </c:pt>
                <c:pt idx="721">
                  <c:v>820.9208776939187</c:v>
                </c:pt>
                <c:pt idx="722">
                  <c:v>820.9224864853622</c:v>
                </c:pt>
                <c:pt idx="723">
                  <c:v>820.923813059042</c:v>
                </c:pt>
                <c:pt idx="724">
                  <c:v>820.906674562291</c:v>
                </c:pt>
                <c:pt idx="725">
                  <c:v>820.9220257478411</c:v>
                </c:pt>
                <c:pt idx="726">
                  <c:v>820.9195916841259</c:v>
                </c:pt>
                <c:pt idx="727">
                  <c:v>820.9133021121161</c:v>
                </c:pt>
                <c:pt idx="728">
                  <c:v>820.9309622701331</c:v>
                </c:pt>
                <c:pt idx="729">
                  <c:v>820.9118356332983</c:v>
                </c:pt>
                <c:pt idx="730">
                  <c:v>820.9372424028743</c:v>
                </c:pt>
                <c:pt idx="731">
                  <c:v>820.9230790362046</c:v>
                </c:pt>
                <c:pt idx="732">
                  <c:v>820.9307789572722</c:v>
                </c:pt>
                <c:pt idx="733">
                  <c:v>820.9292057279313</c:v>
                </c:pt>
                <c:pt idx="734">
                  <c:v>820.9351755105037</c:v>
                </c:pt>
                <c:pt idx="735">
                  <c:v>820.9310806603719</c:v>
                </c:pt>
                <c:pt idx="736">
                  <c:v>820.9105531137701</c:v>
                </c:pt>
                <c:pt idx="737">
                  <c:v>820.9305284424773</c:v>
                </c:pt>
                <c:pt idx="738">
                  <c:v>820.9324922414496</c:v>
                </c:pt>
                <c:pt idx="739">
                  <c:v>820.9217860835055</c:v>
                </c:pt>
                <c:pt idx="740">
                  <c:v>820.9270090771914</c:v>
                </c:pt>
                <c:pt idx="741">
                  <c:v>820.9138223252229</c:v>
                </c:pt>
                <c:pt idx="742">
                  <c:v>820.8972047738652</c:v>
                </c:pt>
                <c:pt idx="743">
                  <c:v>820.8877280129299</c:v>
                </c:pt>
                <c:pt idx="744">
                  <c:v>820.9070414662696</c:v>
                </c:pt>
                <c:pt idx="745">
                  <c:v>820.9078492911616</c:v>
                </c:pt>
                <c:pt idx="746">
                  <c:v>820.9049140418424</c:v>
                </c:pt>
                <c:pt idx="747">
                  <c:v>820.898887892489</c:v>
                </c:pt>
                <c:pt idx="748">
                  <c:v>820.88264872638</c:v>
                </c:pt>
                <c:pt idx="749">
                  <c:v>820.9140118077561</c:v>
                </c:pt>
                <c:pt idx="750">
                  <c:v>820.8881267442381</c:v>
                </c:pt>
                <c:pt idx="751">
                  <c:v>820.8969781730374</c:v>
                </c:pt>
                <c:pt idx="752">
                  <c:v>820.8709870758273</c:v>
                </c:pt>
                <c:pt idx="753">
                  <c:v>820.9033231954267</c:v>
                </c:pt>
                <c:pt idx="754">
                  <c:v>820.8881427304156</c:v>
                </c:pt>
                <c:pt idx="755">
                  <c:v>820.893384993475</c:v>
                </c:pt>
                <c:pt idx="756">
                  <c:v>820.9109859684625</c:v>
                </c:pt>
                <c:pt idx="757">
                  <c:v>820.9084695837116</c:v>
                </c:pt>
                <c:pt idx="758">
                  <c:v>820.8944163052472</c:v>
                </c:pt>
                <c:pt idx="759">
                  <c:v>820.8922513951474</c:v>
                </c:pt>
                <c:pt idx="760">
                  <c:v>820.8781201945454</c:v>
                </c:pt>
                <c:pt idx="761">
                  <c:v>820.8919182147821</c:v>
                </c:pt>
                <c:pt idx="762">
                  <c:v>820.897668640682</c:v>
                </c:pt>
                <c:pt idx="763">
                  <c:v>820.8912159783715</c:v>
                </c:pt>
                <c:pt idx="764">
                  <c:v>820.8958467523062</c:v>
                </c:pt>
                <c:pt idx="765">
                  <c:v>820.8943303749018</c:v>
                </c:pt>
                <c:pt idx="766">
                  <c:v>820.8887548037748</c:v>
                </c:pt>
                <c:pt idx="767">
                  <c:v>820.8857401001619</c:v>
                </c:pt>
                <c:pt idx="768">
                  <c:v>820.8814471925793</c:v>
                </c:pt>
                <c:pt idx="769">
                  <c:v>820.8827104921336</c:v>
                </c:pt>
                <c:pt idx="770">
                  <c:v>820.8828598589978</c:v>
                </c:pt>
                <c:pt idx="771">
                  <c:v>820.8842367760452</c:v>
                </c:pt>
                <c:pt idx="772">
                  <c:v>820.8794251452916</c:v>
                </c:pt>
                <c:pt idx="773">
                  <c:v>820.8893558780269</c:v>
                </c:pt>
                <c:pt idx="774">
                  <c:v>820.8804129195203</c:v>
                </c:pt>
                <c:pt idx="775">
                  <c:v>820.8785033949033</c:v>
                </c:pt>
                <c:pt idx="776">
                  <c:v>820.8833358122307</c:v>
                </c:pt>
                <c:pt idx="777">
                  <c:v>820.8930076775863</c:v>
                </c:pt>
                <c:pt idx="778">
                  <c:v>820.8857955402892</c:v>
                </c:pt>
                <c:pt idx="779">
                  <c:v>820.8904007943606</c:v>
                </c:pt>
                <c:pt idx="780">
                  <c:v>820.8851856102814</c:v>
                </c:pt>
                <c:pt idx="781">
                  <c:v>820.8802457983668</c:v>
                </c:pt>
                <c:pt idx="782">
                  <c:v>820.8929240275829</c:v>
                </c:pt>
                <c:pt idx="783">
                  <c:v>820.8835840959255</c:v>
                </c:pt>
                <c:pt idx="784">
                  <c:v>820.8828769307079</c:v>
                </c:pt>
                <c:pt idx="785">
                  <c:v>820.8800139002485</c:v>
                </c:pt>
                <c:pt idx="786">
                  <c:v>820.8853300585641</c:v>
                </c:pt>
                <c:pt idx="787">
                  <c:v>820.8934108985729</c:v>
                </c:pt>
                <c:pt idx="788">
                  <c:v>820.8859845951114</c:v>
                </c:pt>
                <c:pt idx="789">
                  <c:v>820.8701229226349</c:v>
                </c:pt>
                <c:pt idx="790">
                  <c:v>820.8871883202361</c:v>
                </c:pt>
                <c:pt idx="791">
                  <c:v>820.8987598381938</c:v>
                </c:pt>
                <c:pt idx="792">
                  <c:v>820.8991743359394</c:v>
                </c:pt>
                <c:pt idx="793">
                  <c:v>820.8989073404324</c:v>
                </c:pt>
                <c:pt idx="794">
                  <c:v>820.8978444695528</c:v>
                </c:pt>
                <c:pt idx="795">
                  <c:v>820.8976664811304</c:v>
                </c:pt>
                <c:pt idx="796">
                  <c:v>820.8952963682881</c:v>
                </c:pt>
                <c:pt idx="797">
                  <c:v>820.8926148749878</c:v>
                </c:pt>
                <c:pt idx="798">
                  <c:v>820.8927375498931</c:v>
                </c:pt>
                <c:pt idx="799">
                  <c:v>820.9040256470863</c:v>
                </c:pt>
                <c:pt idx="800">
                  <c:v>820.9003955000908</c:v>
                </c:pt>
                <c:pt idx="801">
                  <c:v>820.9051853437356</c:v>
                </c:pt>
                <c:pt idx="802">
                  <c:v>820.9014692635801</c:v>
                </c:pt>
                <c:pt idx="803">
                  <c:v>820.9007270753888</c:v>
                </c:pt>
                <c:pt idx="804">
                  <c:v>820.9019487394561</c:v>
                </c:pt>
                <c:pt idx="805">
                  <c:v>820.9043083374714</c:v>
                </c:pt>
                <c:pt idx="806">
                  <c:v>820.9024622189194</c:v>
                </c:pt>
                <c:pt idx="807">
                  <c:v>820.8936570723658</c:v>
                </c:pt>
                <c:pt idx="808">
                  <c:v>820.8999923303315</c:v>
                </c:pt>
                <c:pt idx="809">
                  <c:v>820.8995740167787</c:v>
                </c:pt>
                <c:pt idx="810">
                  <c:v>820.8974423739234</c:v>
                </c:pt>
                <c:pt idx="811">
                  <c:v>820.8919333160979</c:v>
                </c:pt>
                <c:pt idx="812">
                  <c:v>820.9048900169956</c:v>
                </c:pt>
                <c:pt idx="813">
                  <c:v>820.9096955580793</c:v>
                </c:pt>
                <c:pt idx="814">
                  <c:v>820.8947590219556</c:v>
                </c:pt>
                <c:pt idx="815">
                  <c:v>820.9037970093108</c:v>
                </c:pt>
                <c:pt idx="816">
                  <c:v>820.9053348481268</c:v>
                </c:pt>
                <c:pt idx="817">
                  <c:v>820.8879518847327</c:v>
                </c:pt>
                <c:pt idx="818">
                  <c:v>820.8949503323222</c:v>
                </c:pt>
                <c:pt idx="819">
                  <c:v>820.8941501863779</c:v>
                </c:pt>
                <c:pt idx="820">
                  <c:v>820.9007581852895</c:v>
                </c:pt>
                <c:pt idx="821">
                  <c:v>820.9041773821536</c:v>
                </c:pt>
                <c:pt idx="822">
                  <c:v>820.8939957444612</c:v>
                </c:pt>
                <c:pt idx="823">
                  <c:v>820.8869890079117</c:v>
                </c:pt>
                <c:pt idx="824">
                  <c:v>820.8974973687483</c:v>
                </c:pt>
                <c:pt idx="825">
                  <c:v>820.8889952834422</c:v>
                </c:pt>
                <c:pt idx="826">
                  <c:v>820.8965744965359</c:v>
                </c:pt>
                <c:pt idx="827">
                  <c:v>820.89665309277</c:v>
                </c:pt>
                <c:pt idx="828">
                  <c:v>820.8934049684606</c:v>
                </c:pt>
                <c:pt idx="829">
                  <c:v>820.8918399460266</c:v>
                </c:pt>
                <c:pt idx="830">
                  <c:v>820.8951354388055</c:v>
                </c:pt>
                <c:pt idx="831">
                  <c:v>820.8949446587294</c:v>
                </c:pt>
                <c:pt idx="832">
                  <c:v>820.8920567773895</c:v>
                </c:pt>
                <c:pt idx="833">
                  <c:v>820.8933915752109</c:v>
                </c:pt>
                <c:pt idx="834">
                  <c:v>820.8976523141322</c:v>
                </c:pt>
                <c:pt idx="835">
                  <c:v>820.8931965080392</c:v>
                </c:pt>
                <c:pt idx="836">
                  <c:v>820.8927665686424</c:v>
                </c:pt>
                <c:pt idx="837">
                  <c:v>820.8950990195414</c:v>
                </c:pt>
                <c:pt idx="838">
                  <c:v>820.8926154777398</c:v>
                </c:pt>
                <c:pt idx="839">
                  <c:v>820.8930823924536</c:v>
                </c:pt>
                <c:pt idx="840">
                  <c:v>820.8970291134342</c:v>
                </c:pt>
                <c:pt idx="841">
                  <c:v>820.8937534598246</c:v>
                </c:pt>
                <c:pt idx="842">
                  <c:v>820.8876857756395</c:v>
                </c:pt>
                <c:pt idx="843">
                  <c:v>820.8958294950082</c:v>
                </c:pt>
                <c:pt idx="844">
                  <c:v>820.8913096810717</c:v>
                </c:pt>
                <c:pt idx="845">
                  <c:v>820.8917368146148</c:v>
                </c:pt>
                <c:pt idx="846">
                  <c:v>820.893440136894</c:v>
                </c:pt>
                <c:pt idx="847">
                  <c:v>820.8952957329029</c:v>
                </c:pt>
                <c:pt idx="848">
                  <c:v>820.892471807994</c:v>
                </c:pt>
                <c:pt idx="849">
                  <c:v>820.8897851353878</c:v>
                </c:pt>
                <c:pt idx="850">
                  <c:v>820.8930835844517</c:v>
                </c:pt>
                <c:pt idx="851">
                  <c:v>820.8895777875625</c:v>
                </c:pt>
                <c:pt idx="852">
                  <c:v>820.8858067001597</c:v>
                </c:pt>
                <c:pt idx="853">
                  <c:v>820.8859049699051</c:v>
                </c:pt>
                <c:pt idx="854">
                  <c:v>820.8910972997718</c:v>
                </c:pt>
                <c:pt idx="855">
                  <c:v>820.8921542214788</c:v>
                </c:pt>
                <c:pt idx="856">
                  <c:v>820.8914650990187</c:v>
                </c:pt>
                <c:pt idx="857">
                  <c:v>820.8907469860806</c:v>
                </c:pt>
                <c:pt idx="858">
                  <c:v>820.8946573841913</c:v>
                </c:pt>
                <c:pt idx="859">
                  <c:v>820.8938792748678</c:v>
                </c:pt>
                <c:pt idx="860">
                  <c:v>820.8869215308068</c:v>
                </c:pt>
                <c:pt idx="861">
                  <c:v>820.8908774225338</c:v>
                </c:pt>
                <c:pt idx="862">
                  <c:v>820.8915829696695</c:v>
                </c:pt>
                <c:pt idx="863">
                  <c:v>820.8923924124606</c:v>
                </c:pt>
                <c:pt idx="864">
                  <c:v>820.8911082920227</c:v>
                </c:pt>
                <c:pt idx="865">
                  <c:v>820.8922856286297</c:v>
                </c:pt>
                <c:pt idx="866">
                  <c:v>820.886983511493</c:v>
                </c:pt>
                <c:pt idx="867">
                  <c:v>820.8939301825291</c:v>
                </c:pt>
                <c:pt idx="868">
                  <c:v>820.8920950366652</c:v>
                </c:pt>
                <c:pt idx="869">
                  <c:v>820.8894123922526</c:v>
                </c:pt>
                <c:pt idx="870">
                  <c:v>820.8952615375013</c:v>
                </c:pt>
                <c:pt idx="871">
                  <c:v>820.8889997868989</c:v>
                </c:pt>
                <c:pt idx="872">
                  <c:v>820.8938498375842</c:v>
                </c:pt>
                <c:pt idx="873">
                  <c:v>820.8908711611053</c:v>
                </c:pt>
                <c:pt idx="874">
                  <c:v>820.8919503568441</c:v>
                </c:pt>
                <c:pt idx="875">
                  <c:v>820.8923270660246</c:v>
                </c:pt>
                <c:pt idx="876">
                  <c:v>820.8861797957996</c:v>
                </c:pt>
                <c:pt idx="877">
                  <c:v>820.890016410305</c:v>
                </c:pt>
                <c:pt idx="878">
                  <c:v>820.887483947782</c:v>
                </c:pt>
                <c:pt idx="879">
                  <c:v>820.8914012667956</c:v>
                </c:pt>
                <c:pt idx="880">
                  <c:v>820.8888675937924</c:v>
                </c:pt>
                <c:pt idx="881">
                  <c:v>820.8899526029743</c:v>
                </c:pt>
                <c:pt idx="882">
                  <c:v>820.8891102519713</c:v>
                </c:pt>
                <c:pt idx="883">
                  <c:v>820.889500778998</c:v>
                </c:pt>
                <c:pt idx="884">
                  <c:v>820.8888134119122</c:v>
                </c:pt>
                <c:pt idx="885">
                  <c:v>820.8863197194024</c:v>
                </c:pt>
                <c:pt idx="886">
                  <c:v>820.8867286343619</c:v>
                </c:pt>
                <c:pt idx="887">
                  <c:v>820.8873784019889</c:v>
                </c:pt>
                <c:pt idx="888">
                  <c:v>820.8866863081898</c:v>
                </c:pt>
                <c:pt idx="889">
                  <c:v>820.8860294006853</c:v>
                </c:pt>
                <c:pt idx="890">
                  <c:v>820.8851705826377</c:v>
                </c:pt>
                <c:pt idx="891">
                  <c:v>820.8874841908935</c:v>
                </c:pt>
                <c:pt idx="892">
                  <c:v>820.8888571391465</c:v>
                </c:pt>
                <c:pt idx="893">
                  <c:v>820.8882632506449</c:v>
                </c:pt>
                <c:pt idx="894">
                  <c:v>820.8866095204442</c:v>
                </c:pt>
                <c:pt idx="895">
                  <c:v>820.8864580619795</c:v>
                </c:pt>
                <c:pt idx="896">
                  <c:v>820.8875369889811</c:v>
                </c:pt>
                <c:pt idx="897">
                  <c:v>820.8849562357399</c:v>
                </c:pt>
                <c:pt idx="898">
                  <c:v>820.8862032596844</c:v>
                </c:pt>
                <c:pt idx="899">
                  <c:v>820.8845781054456</c:v>
                </c:pt>
                <c:pt idx="900">
                  <c:v>820.885204097055</c:v>
                </c:pt>
                <c:pt idx="901">
                  <c:v>820.8857503911935</c:v>
                </c:pt>
                <c:pt idx="902">
                  <c:v>820.8862347654849</c:v>
                </c:pt>
                <c:pt idx="903">
                  <c:v>820.8843951493559</c:v>
                </c:pt>
                <c:pt idx="904">
                  <c:v>820.886602143236</c:v>
                </c:pt>
                <c:pt idx="905">
                  <c:v>820.8834631836754</c:v>
                </c:pt>
                <c:pt idx="906">
                  <c:v>820.8825236691644</c:v>
                </c:pt>
                <c:pt idx="907">
                  <c:v>820.8854662027055</c:v>
                </c:pt>
                <c:pt idx="908">
                  <c:v>820.8850398008027</c:v>
                </c:pt>
                <c:pt idx="909">
                  <c:v>820.884317146132</c:v>
                </c:pt>
                <c:pt idx="910">
                  <c:v>820.8854425491254</c:v>
                </c:pt>
                <c:pt idx="911">
                  <c:v>820.8857135851979</c:v>
                </c:pt>
                <c:pt idx="912">
                  <c:v>820.8850342813854</c:v>
                </c:pt>
                <c:pt idx="913">
                  <c:v>820.8836322494257</c:v>
                </c:pt>
                <c:pt idx="914">
                  <c:v>820.8839633969559</c:v>
                </c:pt>
                <c:pt idx="915">
                  <c:v>820.8853068349079</c:v>
                </c:pt>
                <c:pt idx="916">
                  <c:v>820.8845331061425</c:v>
                </c:pt>
                <c:pt idx="917">
                  <c:v>820.8837892951603</c:v>
                </c:pt>
                <c:pt idx="918">
                  <c:v>820.8854785345931</c:v>
                </c:pt>
                <c:pt idx="919">
                  <c:v>820.8842055104959</c:v>
                </c:pt>
                <c:pt idx="920">
                  <c:v>820.8851973327309</c:v>
                </c:pt>
                <c:pt idx="921">
                  <c:v>820.8854947056515</c:v>
                </c:pt>
                <c:pt idx="922">
                  <c:v>820.8841650376177</c:v>
                </c:pt>
                <c:pt idx="923">
                  <c:v>820.882560901199</c:v>
                </c:pt>
                <c:pt idx="924">
                  <c:v>820.8854145434622</c:v>
                </c:pt>
                <c:pt idx="925">
                  <c:v>820.884452571791</c:v>
                </c:pt>
                <c:pt idx="926">
                  <c:v>820.8863899266602</c:v>
                </c:pt>
                <c:pt idx="927">
                  <c:v>820.8858113281287</c:v>
                </c:pt>
                <c:pt idx="928">
                  <c:v>820.8893621913599</c:v>
                </c:pt>
                <c:pt idx="929">
                  <c:v>820.8858198141371</c:v>
                </c:pt>
                <c:pt idx="930">
                  <c:v>820.8872303470961</c:v>
                </c:pt>
                <c:pt idx="931">
                  <c:v>820.8856552163224</c:v>
                </c:pt>
                <c:pt idx="932">
                  <c:v>820.8875192811556</c:v>
                </c:pt>
                <c:pt idx="933">
                  <c:v>820.8859667569506</c:v>
                </c:pt>
                <c:pt idx="934">
                  <c:v>820.8898765769959</c:v>
                </c:pt>
                <c:pt idx="935">
                  <c:v>820.8856434271091</c:v>
                </c:pt>
                <c:pt idx="936">
                  <c:v>820.8854717033095</c:v>
                </c:pt>
                <c:pt idx="937">
                  <c:v>820.8868494823089</c:v>
                </c:pt>
                <c:pt idx="938">
                  <c:v>820.8866468270121</c:v>
                </c:pt>
                <c:pt idx="939">
                  <c:v>820.8855315010665</c:v>
                </c:pt>
                <c:pt idx="940">
                  <c:v>820.8847585530767</c:v>
                </c:pt>
                <c:pt idx="941">
                  <c:v>820.8853354121494</c:v>
                </c:pt>
                <c:pt idx="942">
                  <c:v>820.8849797404663</c:v>
                </c:pt>
                <c:pt idx="943">
                  <c:v>820.8851139775129</c:v>
                </c:pt>
                <c:pt idx="944">
                  <c:v>820.8848688835565</c:v>
                </c:pt>
                <c:pt idx="945">
                  <c:v>820.8854359482226</c:v>
                </c:pt>
                <c:pt idx="946">
                  <c:v>820.8835533842649</c:v>
                </c:pt>
                <c:pt idx="947">
                  <c:v>820.8861108183567</c:v>
                </c:pt>
                <c:pt idx="948">
                  <c:v>820.8826068489135</c:v>
                </c:pt>
                <c:pt idx="949">
                  <c:v>820.8851782071772</c:v>
                </c:pt>
                <c:pt idx="950">
                  <c:v>820.8860374578284</c:v>
                </c:pt>
                <c:pt idx="951">
                  <c:v>820.8853684269999</c:v>
                </c:pt>
                <c:pt idx="952">
                  <c:v>820.8848821448536</c:v>
                </c:pt>
                <c:pt idx="953">
                  <c:v>820.8875868651489</c:v>
                </c:pt>
                <c:pt idx="954">
                  <c:v>820.8824334987519</c:v>
                </c:pt>
                <c:pt idx="955">
                  <c:v>820.8846072521328</c:v>
                </c:pt>
                <c:pt idx="956">
                  <c:v>820.8859060643242</c:v>
                </c:pt>
                <c:pt idx="957">
                  <c:v>820.8859812701521</c:v>
                </c:pt>
                <c:pt idx="958">
                  <c:v>820.8884606383245</c:v>
                </c:pt>
                <c:pt idx="959">
                  <c:v>820.8873826262426</c:v>
                </c:pt>
                <c:pt idx="960">
                  <c:v>820.8854682994305</c:v>
                </c:pt>
                <c:pt idx="961">
                  <c:v>820.8876602418702</c:v>
                </c:pt>
                <c:pt idx="962">
                  <c:v>820.8877328063706</c:v>
                </c:pt>
                <c:pt idx="963">
                  <c:v>820.8872493884644</c:v>
                </c:pt>
                <c:pt idx="964">
                  <c:v>820.8893456623512</c:v>
                </c:pt>
                <c:pt idx="965">
                  <c:v>820.8873586918305</c:v>
                </c:pt>
                <c:pt idx="966">
                  <c:v>820.8896951070043</c:v>
                </c:pt>
                <c:pt idx="967">
                  <c:v>820.8875598650126</c:v>
                </c:pt>
                <c:pt idx="968">
                  <c:v>820.8873693838246</c:v>
                </c:pt>
                <c:pt idx="969">
                  <c:v>820.8874735525487</c:v>
                </c:pt>
                <c:pt idx="970">
                  <c:v>820.8878449091552</c:v>
                </c:pt>
                <c:pt idx="971">
                  <c:v>820.8888325408134</c:v>
                </c:pt>
                <c:pt idx="972">
                  <c:v>820.8875070045978</c:v>
                </c:pt>
                <c:pt idx="973">
                  <c:v>820.8874828732047</c:v>
                </c:pt>
                <c:pt idx="974">
                  <c:v>820.8874202818131</c:v>
                </c:pt>
                <c:pt idx="975">
                  <c:v>820.887796950026</c:v>
                </c:pt>
                <c:pt idx="976">
                  <c:v>820.8880869061475</c:v>
                </c:pt>
                <c:pt idx="977">
                  <c:v>820.8858834602157</c:v>
                </c:pt>
                <c:pt idx="978">
                  <c:v>820.8883213805418</c:v>
                </c:pt>
                <c:pt idx="979">
                  <c:v>820.8872858960672</c:v>
                </c:pt>
                <c:pt idx="980">
                  <c:v>820.8880828075272</c:v>
                </c:pt>
                <c:pt idx="981">
                  <c:v>820.8875311177563</c:v>
                </c:pt>
                <c:pt idx="982">
                  <c:v>820.8869296122193</c:v>
                </c:pt>
                <c:pt idx="983">
                  <c:v>820.8878381020481</c:v>
                </c:pt>
                <c:pt idx="984">
                  <c:v>820.8882064109041</c:v>
                </c:pt>
                <c:pt idx="985">
                  <c:v>820.887708803806</c:v>
                </c:pt>
                <c:pt idx="986">
                  <c:v>820.8882700408345</c:v>
                </c:pt>
                <c:pt idx="987">
                  <c:v>820.8886269555113</c:v>
                </c:pt>
                <c:pt idx="988">
                  <c:v>820.8885835327212</c:v>
                </c:pt>
                <c:pt idx="989">
                  <c:v>820.8880373038488</c:v>
                </c:pt>
                <c:pt idx="990">
                  <c:v>820.8873012894227</c:v>
                </c:pt>
                <c:pt idx="991">
                  <c:v>820.88839590844</c:v>
                </c:pt>
                <c:pt idx="992">
                  <c:v>820.8891300269336</c:v>
                </c:pt>
                <c:pt idx="993">
                  <c:v>820.8872903288235</c:v>
                </c:pt>
                <c:pt idx="994">
                  <c:v>820.8874181503937</c:v>
                </c:pt>
                <c:pt idx="995">
                  <c:v>820.8872937582638</c:v>
                </c:pt>
                <c:pt idx="996">
                  <c:v>820.8873305716819</c:v>
                </c:pt>
                <c:pt idx="997">
                  <c:v>820.8873582092763</c:v>
                </c:pt>
                <c:pt idx="998">
                  <c:v>820.8868906948187</c:v>
                </c:pt>
                <c:pt idx="999">
                  <c:v>820.8881669682088</c:v>
                </c:pt>
                <c:pt idx="1000">
                  <c:v>820.8873997806735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822.4304739990405</c:v>
                </c:pt>
                <c:pt idx="1">
                  <c:v>8224.304739990397</c:v>
                </c:pt>
                <c:pt idx="2">
                  <c:v>7797.833740588052</c:v>
                </c:pt>
                <c:pt idx="3">
                  <c:v>7484.907326122069</c:v>
                </c:pt>
                <c:pt idx="4">
                  <c:v>7267.243423758063</c:v>
                </c:pt>
                <c:pt idx="5">
                  <c:v>7056.039826293338</c:v>
                </c:pt>
                <c:pt idx="6">
                  <c:v>6979.842653648435</c:v>
                </c:pt>
                <c:pt idx="7">
                  <c:v>6839.795462215756</c:v>
                </c:pt>
                <c:pt idx="8">
                  <c:v>6765.746803875088</c:v>
                </c:pt>
                <c:pt idx="9">
                  <c:v>6625.721836357443</c:v>
                </c:pt>
                <c:pt idx="10">
                  <c:v>6552.062180259081</c:v>
                </c:pt>
                <c:pt idx="11">
                  <c:v>6410.82607767621</c:v>
                </c:pt>
                <c:pt idx="12">
                  <c:v>6336.888530942849</c:v>
                </c:pt>
                <c:pt idx="13">
                  <c:v>6194.013119411627</c:v>
                </c:pt>
                <c:pt idx="14">
                  <c:v>6119.50264645121</c:v>
                </c:pt>
                <c:pt idx="15">
                  <c:v>5974.836344785712</c:v>
                </c:pt>
                <c:pt idx="16">
                  <c:v>5899.609350515</c:v>
                </c:pt>
                <c:pt idx="17">
                  <c:v>5753.106966929416</c:v>
                </c:pt>
                <c:pt idx="18">
                  <c:v>5677.087500238308</c:v>
                </c:pt>
                <c:pt idx="19">
                  <c:v>5528.744221325397</c:v>
                </c:pt>
                <c:pt idx="20">
                  <c:v>5451.887214869157</c:v>
                </c:pt>
                <c:pt idx="21">
                  <c:v>5301.7096305746</c:v>
                </c:pt>
                <c:pt idx="22">
                  <c:v>5223.982952135235</c:v>
                </c:pt>
                <c:pt idx="23">
                  <c:v>5071.975028595681</c:v>
                </c:pt>
                <c:pt idx="24">
                  <c:v>4993.349846598858</c:v>
                </c:pt>
                <c:pt idx="25">
                  <c:v>4839.505397891377</c:v>
                </c:pt>
                <c:pt idx="26">
                  <c:v>4759.95044510301</c:v>
                </c:pt>
                <c:pt idx="27">
                  <c:v>4604.24847508331</c:v>
                </c:pt>
                <c:pt idx="28">
                  <c:v>4521.713262971579</c:v>
                </c:pt>
                <c:pt idx="29">
                  <c:v>4360.092997814585</c:v>
                </c:pt>
                <c:pt idx="30">
                  <c:v>4112.152369995199</c:v>
                </c:pt>
                <c:pt idx="31">
                  <c:v>3732.813858356238</c:v>
                </c:pt>
                <c:pt idx="32">
                  <c:v>3579.559026388628</c:v>
                </c:pt>
                <c:pt idx="33">
                  <c:v>3470.55261129669</c:v>
                </c:pt>
                <c:pt idx="34">
                  <c:v>3366.114619093293</c:v>
                </c:pt>
                <c:pt idx="35">
                  <c:v>3363.687828985229</c:v>
                </c:pt>
                <c:pt idx="36">
                  <c:v>3255.800983170629</c:v>
                </c:pt>
                <c:pt idx="37">
                  <c:v>3254.928673319904</c:v>
                </c:pt>
                <c:pt idx="38">
                  <c:v>3195.35889983869</c:v>
                </c:pt>
                <c:pt idx="39">
                  <c:v>3194.198104872581</c:v>
                </c:pt>
                <c:pt idx="40">
                  <c:v>3134.950689402457</c:v>
                </c:pt>
                <c:pt idx="41">
                  <c:v>3133.544296788746</c:v>
                </c:pt>
                <c:pt idx="42">
                  <c:v>3073.970069211544</c:v>
                </c:pt>
                <c:pt idx="43">
                  <c:v>3072.349450277363</c:v>
                </c:pt>
                <c:pt idx="44">
                  <c:v>3012.252698314836</c:v>
                </c:pt>
                <c:pt idx="45">
                  <c:v>3010.441704559978</c:v>
                </c:pt>
                <c:pt idx="46">
                  <c:v>2949.802353699681</c:v>
                </c:pt>
                <c:pt idx="47">
                  <c:v>2947.828830144012</c:v>
                </c:pt>
                <c:pt idx="48">
                  <c:v>2886.749928541327</c:v>
                </c:pt>
                <c:pt idx="49">
                  <c:v>2884.638165106591</c:v>
                </c:pt>
                <c:pt idx="50">
                  <c:v>2823.222401370064</c:v>
                </c:pt>
                <c:pt idx="51">
                  <c:v>2820.986083472141</c:v>
                </c:pt>
                <c:pt idx="52">
                  <c:v>2759.322088718493</c:v>
                </c:pt>
                <c:pt idx="53">
                  <c:v>2756.980121096693</c:v>
                </c:pt>
                <c:pt idx="54">
                  <c:v>2695.265165054031</c:v>
                </c:pt>
                <c:pt idx="55">
                  <c:v>2692.840336452968</c:v>
                </c:pt>
                <c:pt idx="56">
                  <c:v>2631.32087859779</c:v>
                </c:pt>
                <c:pt idx="57">
                  <c:v>2628.647084329638</c:v>
                </c:pt>
                <c:pt idx="58">
                  <c:v>2567.722570109921</c:v>
                </c:pt>
                <c:pt idx="59">
                  <c:v>2571.694637063953</c:v>
                </c:pt>
                <c:pt idx="60">
                  <c:v>2456.594836970063</c:v>
                </c:pt>
                <c:pt idx="61">
                  <c:v>2322.715104326523</c:v>
                </c:pt>
                <c:pt idx="62">
                  <c:v>2249.968046900509</c:v>
                </c:pt>
                <c:pt idx="63">
                  <c:v>2204.417356395707</c:v>
                </c:pt>
                <c:pt idx="64">
                  <c:v>2156.067578285008</c:v>
                </c:pt>
                <c:pt idx="65">
                  <c:v>2130.43322134626</c:v>
                </c:pt>
                <c:pt idx="66">
                  <c:v>2131.433572972079</c:v>
                </c:pt>
                <c:pt idx="67">
                  <c:v>2085.413010874432</c:v>
                </c:pt>
                <c:pt idx="68">
                  <c:v>2055.558613211112</c:v>
                </c:pt>
                <c:pt idx="69">
                  <c:v>2056.714594261738</c:v>
                </c:pt>
                <c:pt idx="70">
                  <c:v>2023.451627105896</c:v>
                </c:pt>
                <c:pt idx="71">
                  <c:v>2024.755308064166</c:v>
                </c:pt>
                <c:pt idx="72">
                  <c:v>1989.315255068238</c:v>
                </c:pt>
                <c:pt idx="73">
                  <c:v>1990.682399686866</c:v>
                </c:pt>
                <c:pt idx="74">
                  <c:v>1953.613825115611</c:v>
                </c:pt>
                <c:pt idx="75">
                  <c:v>1954.975108955953</c:v>
                </c:pt>
                <c:pt idx="76">
                  <c:v>1916.872584480346</c:v>
                </c:pt>
                <c:pt idx="77">
                  <c:v>1901.982443601791</c:v>
                </c:pt>
                <c:pt idx="78">
                  <c:v>1903.21931728402</c:v>
                </c:pt>
                <c:pt idx="79">
                  <c:v>1868.598186618539</c:v>
                </c:pt>
                <c:pt idx="80">
                  <c:v>1869.691139709279</c:v>
                </c:pt>
                <c:pt idx="81">
                  <c:v>1831.717089851069</c:v>
                </c:pt>
                <c:pt idx="82">
                  <c:v>1795.482308347181</c:v>
                </c:pt>
                <c:pt idx="83">
                  <c:v>1781.344562024896</c:v>
                </c:pt>
                <c:pt idx="84">
                  <c:v>1782.142258315459</c:v>
                </c:pt>
                <c:pt idx="85">
                  <c:v>1749.68104039963</c:v>
                </c:pt>
                <c:pt idx="86">
                  <c:v>1750.192048394944</c:v>
                </c:pt>
                <c:pt idx="87">
                  <c:v>1716.369841062432</c:v>
                </c:pt>
                <c:pt idx="88">
                  <c:v>1684.966653001861</c:v>
                </c:pt>
                <c:pt idx="89">
                  <c:v>1663.343475422822</c:v>
                </c:pt>
                <c:pt idx="90">
                  <c:v>1655.275478337338</c:v>
                </c:pt>
                <c:pt idx="91">
                  <c:v>1598.791969459725</c:v>
                </c:pt>
                <c:pt idx="92">
                  <c:v>1563.923735411337</c:v>
                </c:pt>
                <c:pt idx="93">
                  <c:v>1541.837822886929</c:v>
                </c:pt>
                <c:pt idx="94">
                  <c:v>1512.676322197197</c:v>
                </c:pt>
                <c:pt idx="95">
                  <c:v>1498.435667004341</c:v>
                </c:pt>
                <c:pt idx="96">
                  <c:v>1501.189105857373</c:v>
                </c:pt>
                <c:pt idx="97">
                  <c:v>1469.581195131199</c:v>
                </c:pt>
                <c:pt idx="98">
                  <c:v>1449.511527688877</c:v>
                </c:pt>
                <c:pt idx="99">
                  <c:v>1446.434818443878</c:v>
                </c:pt>
                <c:pt idx="100">
                  <c:v>1448.981311931194</c:v>
                </c:pt>
                <c:pt idx="101">
                  <c:v>1423.778891997043</c:v>
                </c:pt>
                <c:pt idx="102">
                  <c:v>1400.817102173582</c:v>
                </c:pt>
                <c:pt idx="103">
                  <c:v>1396.340242932744</c:v>
                </c:pt>
                <c:pt idx="104">
                  <c:v>1398.743950929996</c:v>
                </c:pt>
                <c:pt idx="105">
                  <c:v>1371.752417108029</c:v>
                </c:pt>
                <c:pt idx="106">
                  <c:v>1347.44181040279</c:v>
                </c:pt>
                <c:pt idx="107">
                  <c:v>1339.65700454746</c:v>
                </c:pt>
                <c:pt idx="108">
                  <c:v>1341.885145878525</c:v>
                </c:pt>
                <c:pt idx="109">
                  <c:v>1316.981328727863</c:v>
                </c:pt>
                <c:pt idx="110">
                  <c:v>1310.738546167053</c:v>
                </c:pt>
                <c:pt idx="111">
                  <c:v>1309.682774806983</c:v>
                </c:pt>
                <c:pt idx="112">
                  <c:v>1281.017245885814</c:v>
                </c:pt>
                <c:pt idx="113">
                  <c:v>1274.015702506731</c:v>
                </c:pt>
                <c:pt idx="114">
                  <c:v>1275.852977880141</c:v>
                </c:pt>
                <c:pt idx="115">
                  <c:v>1266.498058386615</c:v>
                </c:pt>
                <c:pt idx="116">
                  <c:v>1268.199280491271</c:v>
                </c:pt>
                <c:pt idx="117">
                  <c:v>1246.663163382528</c:v>
                </c:pt>
                <c:pt idx="118">
                  <c:v>1227.462580753085</c:v>
                </c:pt>
                <c:pt idx="119">
                  <c:v>1210.504915023718</c:v>
                </c:pt>
                <c:pt idx="120">
                  <c:v>1200.343962448659</c:v>
                </c:pt>
                <c:pt idx="121">
                  <c:v>1200.068574829919</c:v>
                </c:pt>
                <c:pt idx="122">
                  <c:v>1169.514811763046</c:v>
                </c:pt>
                <c:pt idx="123">
                  <c:v>1163.408997481456</c:v>
                </c:pt>
                <c:pt idx="124">
                  <c:v>1162.896632931001</c:v>
                </c:pt>
                <c:pt idx="125">
                  <c:v>1140.723007439702</c:v>
                </c:pt>
                <c:pt idx="126">
                  <c:v>1130.358716984776</c:v>
                </c:pt>
                <c:pt idx="127">
                  <c:v>1129.999570732582</c:v>
                </c:pt>
                <c:pt idx="128">
                  <c:v>1110.631303375583</c:v>
                </c:pt>
                <c:pt idx="129">
                  <c:v>1096.150476031638</c:v>
                </c:pt>
                <c:pt idx="130">
                  <c:v>1085.066496678839</c:v>
                </c:pt>
                <c:pt idx="131">
                  <c:v>1080.940274595971</c:v>
                </c:pt>
                <c:pt idx="132">
                  <c:v>1081.378980792988</c:v>
                </c:pt>
                <c:pt idx="133">
                  <c:v>1064.727988731652</c:v>
                </c:pt>
                <c:pt idx="134">
                  <c:v>1050.858888621183</c:v>
                </c:pt>
                <c:pt idx="135">
                  <c:v>1045.146132352514</c:v>
                </c:pt>
                <c:pt idx="136">
                  <c:v>1044.960510736063</c:v>
                </c:pt>
                <c:pt idx="137">
                  <c:v>1023.864895909172</c:v>
                </c:pt>
                <c:pt idx="138">
                  <c:v>1013.809789821329</c:v>
                </c:pt>
                <c:pt idx="139">
                  <c:v>1007.554513499817</c:v>
                </c:pt>
                <c:pt idx="140">
                  <c:v>1007.371689870469</c:v>
                </c:pt>
                <c:pt idx="141">
                  <c:v>993.3845247594053</c:v>
                </c:pt>
                <c:pt idx="142">
                  <c:v>989.6180983610168</c:v>
                </c:pt>
                <c:pt idx="143">
                  <c:v>989.9413995880155</c:v>
                </c:pt>
                <c:pt idx="144">
                  <c:v>975.5882781672558</c:v>
                </c:pt>
                <c:pt idx="145">
                  <c:v>970.0667626913702</c:v>
                </c:pt>
                <c:pt idx="146">
                  <c:v>970.0628619609101</c:v>
                </c:pt>
                <c:pt idx="147">
                  <c:v>957.4751392469396</c:v>
                </c:pt>
                <c:pt idx="148">
                  <c:v>945.6339050914293</c:v>
                </c:pt>
                <c:pt idx="149">
                  <c:v>935.3268519319296</c:v>
                </c:pt>
                <c:pt idx="150">
                  <c:v>929.0912259364741</c:v>
                </c:pt>
                <c:pt idx="151">
                  <c:v>929.2628282531931</c:v>
                </c:pt>
                <c:pt idx="152">
                  <c:v>911.4103301364158</c:v>
                </c:pt>
                <c:pt idx="153">
                  <c:v>903.3994500572181</c:v>
                </c:pt>
                <c:pt idx="154">
                  <c:v>902.4250051541346</c:v>
                </c:pt>
                <c:pt idx="155">
                  <c:v>902.4410671617107</c:v>
                </c:pt>
                <c:pt idx="156">
                  <c:v>889.4557076577665</c:v>
                </c:pt>
                <c:pt idx="157">
                  <c:v>882.4977328717889</c:v>
                </c:pt>
                <c:pt idx="158">
                  <c:v>871.0092568252326</c:v>
                </c:pt>
                <c:pt idx="159">
                  <c:v>861.4155245077533</c:v>
                </c:pt>
                <c:pt idx="160">
                  <c:v>854.6603074687902</c:v>
                </c:pt>
                <c:pt idx="161">
                  <c:v>852.1341163679073</c:v>
                </c:pt>
                <c:pt idx="162">
                  <c:v>852.2533261635218</c:v>
                </c:pt>
                <c:pt idx="163">
                  <c:v>841.5800575907604</c:v>
                </c:pt>
                <c:pt idx="164">
                  <c:v>832.2380881078485</c:v>
                </c:pt>
                <c:pt idx="165">
                  <c:v>828.7827626671743</c:v>
                </c:pt>
                <c:pt idx="166">
                  <c:v>828.8550848167615</c:v>
                </c:pt>
                <c:pt idx="167">
                  <c:v>815.0955593576479</c:v>
                </c:pt>
                <c:pt idx="168">
                  <c:v>810.5636953596393</c:v>
                </c:pt>
                <c:pt idx="169">
                  <c:v>810.6329024011978</c:v>
                </c:pt>
                <c:pt idx="170">
                  <c:v>802.6288517666128</c:v>
                </c:pt>
                <c:pt idx="171">
                  <c:v>793.9501353180264</c:v>
                </c:pt>
                <c:pt idx="172">
                  <c:v>790.241380615718</c:v>
                </c:pt>
                <c:pt idx="173">
                  <c:v>790.3854997227722</c:v>
                </c:pt>
                <c:pt idx="174">
                  <c:v>780.2840891655111</c:v>
                </c:pt>
                <c:pt idx="175">
                  <c:v>776.6778191832472</c:v>
                </c:pt>
                <c:pt idx="176">
                  <c:v>776.8279541659439</c:v>
                </c:pt>
                <c:pt idx="177">
                  <c:v>768.3281372627208</c:v>
                </c:pt>
                <c:pt idx="178">
                  <c:v>760.7354189110147</c:v>
                </c:pt>
                <c:pt idx="179">
                  <c:v>754.3360776104531</c:v>
                </c:pt>
                <c:pt idx="180">
                  <c:v>750.6733640403304</c:v>
                </c:pt>
                <c:pt idx="181">
                  <c:v>750.7433416418031</c:v>
                </c:pt>
                <c:pt idx="182">
                  <c:v>739.2335213226854</c:v>
                </c:pt>
                <c:pt idx="183">
                  <c:v>734.856899329011</c:v>
                </c:pt>
                <c:pt idx="184">
                  <c:v>729.7938548418522</c:v>
                </c:pt>
                <c:pt idx="185">
                  <c:v>726.0488881221303</c:v>
                </c:pt>
                <c:pt idx="186">
                  <c:v>725.8775528345884</c:v>
                </c:pt>
                <c:pt idx="187">
                  <c:v>717.0654563437682</c:v>
                </c:pt>
                <c:pt idx="188">
                  <c:v>709.289940162761</c:v>
                </c:pt>
                <c:pt idx="189">
                  <c:v>702.6616514581674</c:v>
                </c:pt>
                <c:pt idx="190">
                  <c:v>697.9213180084727</c:v>
                </c:pt>
                <c:pt idx="191">
                  <c:v>696.1330456098367</c:v>
                </c:pt>
                <c:pt idx="192">
                  <c:v>696.332035602279</c:v>
                </c:pt>
                <c:pt idx="193">
                  <c:v>688.9321604600265</c:v>
                </c:pt>
                <c:pt idx="194">
                  <c:v>682.4866698716404</c:v>
                </c:pt>
                <c:pt idx="195">
                  <c:v>680.0212339610664</c:v>
                </c:pt>
                <c:pt idx="196">
                  <c:v>680.1725128291499</c:v>
                </c:pt>
                <c:pt idx="197">
                  <c:v>670.6123373033387</c:v>
                </c:pt>
                <c:pt idx="198">
                  <c:v>667.9741685126222</c:v>
                </c:pt>
                <c:pt idx="199">
                  <c:v>668.078353099886</c:v>
                </c:pt>
                <c:pt idx="200">
                  <c:v>664.7350174636349</c:v>
                </c:pt>
                <c:pt idx="201">
                  <c:v>664.6673594329029</c:v>
                </c:pt>
                <c:pt idx="202">
                  <c:v>656.6951627204751</c:v>
                </c:pt>
                <c:pt idx="203">
                  <c:v>651.9588339190287</c:v>
                </c:pt>
                <c:pt idx="204">
                  <c:v>649.3828527449868</c:v>
                </c:pt>
                <c:pt idx="205">
                  <c:v>649.4389129868634</c:v>
                </c:pt>
                <c:pt idx="206">
                  <c:v>642.6693124257544</c:v>
                </c:pt>
                <c:pt idx="207">
                  <c:v>639.4359460594693</c:v>
                </c:pt>
                <c:pt idx="208">
                  <c:v>639.3797855599887</c:v>
                </c:pt>
                <c:pt idx="209">
                  <c:v>632.1669144786539</c:v>
                </c:pt>
                <c:pt idx="210">
                  <c:v>627.2298303543615</c:v>
                </c:pt>
                <c:pt idx="211">
                  <c:v>624.3239630466426</c:v>
                </c:pt>
                <c:pt idx="212">
                  <c:v>624.4245110074826</c:v>
                </c:pt>
                <c:pt idx="213">
                  <c:v>616.9466428769099</c:v>
                </c:pt>
                <c:pt idx="214">
                  <c:v>612.6585147401415</c:v>
                </c:pt>
                <c:pt idx="215">
                  <c:v>610.0223636571804</c:v>
                </c:pt>
                <c:pt idx="216">
                  <c:v>609.9500758056099</c:v>
                </c:pt>
                <c:pt idx="217">
                  <c:v>603.4265774671015</c:v>
                </c:pt>
                <c:pt idx="218">
                  <c:v>597.4594941459178</c:v>
                </c:pt>
                <c:pt idx="219">
                  <c:v>592.4562795018171</c:v>
                </c:pt>
                <c:pt idx="220">
                  <c:v>588.9219816273762</c:v>
                </c:pt>
                <c:pt idx="221">
                  <c:v>587.5733562376076</c:v>
                </c:pt>
                <c:pt idx="222">
                  <c:v>587.6672982850719</c:v>
                </c:pt>
                <c:pt idx="223">
                  <c:v>582.333789606231</c:v>
                </c:pt>
                <c:pt idx="224">
                  <c:v>577.7603692378934</c:v>
                </c:pt>
                <c:pt idx="225">
                  <c:v>576.0811199473436</c:v>
                </c:pt>
                <c:pt idx="226">
                  <c:v>576.1610242741338</c:v>
                </c:pt>
                <c:pt idx="227">
                  <c:v>569.3718580325536</c:v>
                </c:pt>
                <c:pt idx="228">
                  <c:v>565.5269279300525</c:v>
                </c:pt>
                <c:pt idx="229">
                  <c:v>564.0599781583226</c:v>
                </c:pt>
                <c:pt idx="230">
                  <c:v>564.1197139130943</c:v>
                </c:pt>
                <c:pt idx="231">
                  <c:v>561.5659395608413</c:v>
                </c:pt>
                <c:pt idx="232">
                  <c:v>561.5011718697206</c:v>
                </c:pt>
                <c:pt idx="233">
                  <c:v>555.9358425072553</c:v>
                </c:pt>
                <c:pt idx="234">
                  <c:v>552.983257271429</c:v>
                </c:pt>
                <c:pt idx="235">
                  <c:v>550.9631751465126</c:v>
                </c:pt>
                <c:pt idx="236">
                  <c:v>551.0572106583807</c:v>
                </c:pt>
                <c:pt idx="237">
                  <c:v>546.238754604612</c:v>
                </c:pt>
                <c:pt idx="238">
                  <c:v>542.7553114385604</c:v>
                </c:pt>
                <c:pt idx="239">
                  <c:v>538.0466498766605</c:v>
                </c:pt>
                <c:pt idx="240">
                  <c:v>534.4108412029944</c:v>
                </c:pt>
                <c:pt idx="241">
                  <c:v>532.3252715425649</c:v>
                </c:pt>
                <c:pt idx="242">
                  <c:v>532.3041511098947</c:v>
                </c:pt>
                <c:pt idx="243">
                  <c:v>526.9317538211542</c:v>
                </c:pt>
                <c:pt idx="244">
                  <c:v>523.9178457802691</c:v>
                </c:pt>
                <c:pt idx="245">
                  <c:v>522.0768426678629</c:v>
                </c:pt>
                <c:pt idx="246">
                  <c:v>522.0314335811156</c:v>
                </c:pt>
                <c:pt idx="247">
                  <c:v>517.2937002779988</c:v>
                </c:pt>
                <c:pt idx="248">
                  <c:v>513.0005145002261</c:v>
                </c:pt>
                <c:pt idx="249">
                  <c:v>509.2937173959727</c:v>
                </c:pt>
                <c:pt idx="250">
                  <c:v>506.7075152301888</c:v>
                </c:pt>
                <c:pt idx="251">
                  <c:v>505.766916735967</c:v>
                </c:pt>
                <c:pt idx="252">
                  <c:v>505.8140178472154</c:v>
                </c:pt>
                <c:pt idx="253">
                  <c:v>501.9863267739634</c:v>
                </c:pt>
                <c:pt idx="254">
                  <c:v>498.6706818415657</c:v>
                </c:pt>
                <c:pt idx="255">
                  <c:v>497.4678453643484</c:v>
                </c:pt>
                <c:pt idx="256">
                  <c:v>497.5301793850906</c:v>
                </c:pt>
                <c:pt idx="257">
                  <c:v>492.5204419770786</c:v>
                </c:pt>
                <c:pt idx="258">
                  <c:v>489.6731281055283</c:v>
                </c:pt>
                <c:pt idx="259">
                  <c:v>488.1917099544466</c:v>
                </c:pt>
                <c:pt idx="260">
                  <c:v>488.2262461045239</c:v>
                </c:pt>
                <c:pt idx="261">
                  <c:v>486.3662987084185</c:v>
                </c:pt>
                <c:pt idx="262">
                  <c:v>486.3157899547919</c:v>
                </c:pt>
                <c:pt idx="263">
                  <c:v>481.9762251661687</c:v>
                </c:pt>
                <c:pt idx="264">
                  <c:v>479.6615065875494</c:v>
                </c:pt>
                <c:pt idx="265">
                  <c:v>478.1407739413156</c:v>
                </c:pt>
                <c:pt idx="266">
                  <c:v>478.1998163406573</c:v>
                </c:pt>
                <c:pt idx="267">
                  <c:v>474.5464772102093</c:v>
                </c:pt>
                <c:pt idx="268">
                  <c:v>472.1179480786725</c:v>
                </c:pt>
                <c:pt idx="269">
                  <c:v>468.5270861644487</c:v>
                </c:pt>
                <c:pt idx="270">
                  <c:v>465.9749151884147</c:v>
                </c:pt>
                <c:pt idx="271">
                  <c:v>464.5559384933862</c:v>
                </c:pt>
                <c:pt idx="272">
                  <c:v>464.5970209598836</c:v>
                </c:pt>
                <c:pt idx="273">
                  <c:v>460.5416759793833</c:v>
                </c:pt>
                <c:pt idx="274">
                  <c:v>458.1375286483581</c:v>
                </c:pt>
                <c:pt idx="275">
                  <c:v>456.4844712447995</c:v>
                </c:pt>
                <c:pt idx="276">
                  <c:v>456.590302396634</c:v>
                </c:pt>
                <c:pt idx="277">
                  <c:v>452.9241659527922</c:v>
                </c:pt>
                <c:pt idx="278">
                  <c:v>449.5659822559695</c:v>
                </c:pt>
                <c:pt idx="279">
                  <c:v>446.7947663204359</c:v>
                </c:pt>
                <c:pt idx="280">
                  <c:v>444.8629219395401</c:v>
                </c:pt>
                <c:pt idx="281">
                  <c:v>444.1313803737646</c:v>
                </c:pt>
                <c:pt idx="282">
                  <c:v>444.1946586173077</c:v>
                </c:pt>
                <c:pt idx="283">
                  <c:v>441.3153058839961</c:v>
                </c:pt>
                <c:pt idx="284">
                  <c:v>438.8954599318109</c:v>
                </c:pt>
                <c:pt idx="285">
                  <c:v>438.0295537371015</c:v>
                </c:pt>
                <c:pt idx="286">
                  <c:v>438.062683883647</c:v>
                </c:pt>
                <c:pt idx="287">
                  <c:v>434.2118720795394</c:v>
                </c:pt>
                <c:pt idx="288">
                  <c:v>431.8906312122152</c:v>
                </c:pt>
                <c:pt idx="289">
                  <c:v>431.0562251373458</c:v>
                </c:pt>
                <c:pt idx="290">
                  <c:v>431.1076189917014</c:v>
                </c:pt>
                <c:pt idx="291">
                  <c:v>429.5138282852652</c:v>
                </c:pt>
                <c:pt idx="292">
                  <c:v>429.672753053408</c:v>
                </c:pt>
                <c:pt idx="293">
                  <c:v>426.2925075283338</c:v>
                </c:pt>
                <c:pt idx="294">
                  <c:v>424.610122065647</c:v>
                </c:pt>
                <c:pt idx="295">
                  <c:v>423.4597277381062</c:v>
                </c:pt>
                <c:pt idx="296">
                  <c:v>423.4787717664247</c:v>
                </c:pt>
                <c:pt idx="297">
                  <c:v>420.6929222569819</c:v>
                </c:pt>
                <c:pt idx="298">
                  <c:v>418.5655945736765</c:v>
                </c:pt>
                <c:pt idx="299">
                  <c:v>415.8347805056331</c:v>
                </c:pt>
                <c:pt idx="300">
                  <c:v>413.6094452408788</c:v>
                </c:pt>
                <c:pt idx="301">
                  <c:v>412.3346532602544</c:v>
                </c:pt>
                <c:pt idx="302">
                  <c:v>412.3545337539372</c:v>
                </c:pt>
                <c:pt idx="303">
                  <c:v>409.1630240957271</c:v>
                </c:pt>
                <c:pt idx="304">
                  <c:v>407.3830301356203</c:v>
                </c:pt>
                <c:pt idx="305">
                  <c:v>406.643276576816</c:v>
                </c:pt>
                <c:pt idx="306">
                  <c:v>406.656593148311</c:v>
                </c:pt>
                <c:pt idx="307">
                  <c:v>403.8673508552325</c:v>
                </c:pt>
                <c:pt idx="308">
                  <c:v>401.3696967116032</c:v>
                </c:pt>
                <c:pt idx="309">
                  <c:v>399.173394531109</c:v>
                </c:pt>
                <c:pt idx="310">
                  <c:v>397.6974613473684</c:v>
                </c:pt>
                <c:pt idx="311">
                  <c:v>397.1984345088977</c:v>
                </c:pt>
                <c:pt idx="312">
                  <c:v>397.2111463507402</c:v>
                </c:pt>
                <c:pt idx="313">
                  <c:v>395.0751422511131</c:v>
                </c:pt>
                <c:pt idx="314">
                  <c:v>393.2666992552677</c:v>
                </c:pt>
                <c:pt idx="315">
                  <c:v>392.6591849098968</c:v>
                </c:pt>
                <c:pt idx="316">
                  <c:v>392.7075614739048</c:v>
                </c:pt>
                <c:pt idx="317">
                  <c:v>389.7458949223542</c:v>
                </c:pt>
                <c:pt idx="318">
                  <c:v>388.0314501273622</c:v>
                </c:pt>
                <c:pt idx="319">
                  <c:v>387.0822787433568</c:v>
                </c:pt>
                <c:pt idx="320">
                  <c:v>387.0886245775741</c:v>
                </c:pt>
                <c:pt idx="321">
                  <c:v>386.1019953238812</c:v>
                </c:pt>
                <c:pt idx="322">
                  <c:v>385.9924925166808</c:v>
                </c:pt>
                <c:pt idx="323">
                  <c:v>383.3564131902498</c:v>
                </c:pt>
                <c:pt idx="324">
                  <c:v>381.7840536069569</c:v>
                </c:pt>
                <c:pt idx="325">
                  <c:v>380.8430183464498</c:v>
                </c:pt>
                <c:pt idx="326">
                  <c:v>380.9011804803262</c:v>
                </c:pt>
                <c:pt idx="327">
                  <c:v>378.6672728145307</c:v>
                </c:pt>
                <c:pt idx="328">
                  <c:v>377.3227623369642</c:v>
                </c:pt>
                <c:pt idx="329">
                  <c:v>375.1415153431992</c:v>
                </c:pt>
                <c:pt idx="330">
                  <c:v>373.8296895207114</c:v>
                </c:pt>
                <c:pt idx="331">
                  <c:v>373.2003228395694</c:v>
                </c:pt>
                <c:pt idx="332">
                  <c:v>373.1986656681369</c:v>
                </c:pt>
                <c:pt idx="333">
                  <c:v>370.8331666825553</c:v>
                </c:pt>
                <c:pt idx="334">
                  <c:v>369.3994360294912</c:v>
                </c:pt>
                <c:pt idx="335">
                  <c:v>368.141397348084</c:v>
                </c:pt>
                <c:pt idx="336">
                  <c:v>368.188225908913</c:v>
                </c:pt>
                <c:pt idx="337">
                  <c:v>366.0361248024687</c:v>
                </c:pt>
                <c:pt idx="338">
                  <c:v>363.9827912665717</c:v>
                </c:pt>
                <c:pt idx="339">
                  <c:v>362.3718435354888</c:v>
                </c:pt>
                <c:pt idx="340">
                  <c:v>361.2751734046789</c:v>
                </c:pt>
                <c:pt idx="341">
                  <c:v>360.8586592661516</c:v>
                </c:pt>
                <c:pt idx="342">
                  <c:v>360.9228384311947</c:v>
                </c:pt>
                <c:pt idx="343">
                  <c:v>359.2721798305938</c:v>
                </c:pt>
                <c:pt idx="344">
                  <c:v>357.9749512183684</c:v>
                </c:pt>
                <c:pt idx="345">
                  <c:v>357.5195474648139</c:v>
                </c:pt>
                <c:pt idx="346">
                  <c:v>357.5314734893981</c:v>
                </c:pt>
                <c:pt idx="347">
                  <c:v>355.1761764766659</c:v>
                </c:pt>
                <c:pt idx="348">
                  <c:v>353.7321089074578</c:v>
                </c:pt>
                <c:pt idx="349">
                  <c:v>353.3344392226963</c:v>
                </c:pt>
                <c:pt idx="350">
                  <c:v>353.3844728560796</c:v>
                </c:pt>
                <c:pt idx="351">
                  <c:v>352.3205681863758</c:v>
                </c:pt>
                <c:pt idx="352">
                  <c:v>352.5313927309962</c:v>
                </c:pt>
                <c:pt idx="353">
                  <c:v>350.6430023134316</c:v>
                </c:pt>
                <c:pt idx="354">
                  <c:v>349.8149106910964</c:v>
                </c:pt>
                <c:pt idx="355">
                  <c:v>349.2285674968857</c:v>
                </c:pt>
                <c:pt idx="356">
                  <c:v>349.2137699254474</c:v>
                </c:pt>
                <c:pt idx="357">
                  <c:v>347.6334832393275</c:v>
                </c:pt>
                <c:pt idx="358">
                  <c:v>346.2895959249958</c:v>
                </c:pt>
                <c:pt idx="359">
                  <c:v>344.7734479487801</c:v>
                </c:pt>
                <c:pt idx="360">
                  <c:v>343.3259507775104</c:v>
                </c:pt>
                <c:pt idx="361">
                  <c:v>342.4775460701609</c:v>
                </c:pt>
                <c:pt idx="362">
                  <c:v>342.5290700255521</c:v>
                </c:pt>
                <c:pt idx="363">
                  <c:v>340.5347634926608</c:v>
                </c:pt>
                <c:pt idx="364">
                  <c:v>339.4984270063796</c:v>
                </c:pt>
                <c:pt idx="365">
                  <c:v>339.5889091901932</c:v>
                </c:pt>
                <c:pt idx="366">
                  <c:v>339.6287783530688</c:v>
                </c:pt>
                <c:pt idx="367">
                  <c:v>338.013172811738</c:v>
                </c:pt>
                <c:pt idx="368">
                  <c:v>336.6353890796775</c:v>
                </c:pt>
                <c:pt idx="369">
                  <c:v>335.3511836708596</c:v>
                </c:pt>
                <c:pt idx="370">
                  <c:v>334.54563434332</c:v>
                </c:pt>
                <c:pt idx="371">
                  <c:v>334.5449598469065</c:v>
                </c:pt>
                <c:pt idx="372">
                  <c:v>334.3202811986986</c:v>
                </c:pt>
                <c:pt idx="373">
                  <c:v>334.3104807786245</c:v>
                </c:pt>
                <c:pt idx="374">
                  <c:v>332.949886543023</c:v>
                </c:pt>
                <c:pt idx="375">
                  <c:v>332.2895144224266</c:v>
                </c:pt>
                <c:pt idx="376">
                  <c:v>332.3149323584163</c:v>
                </c:pt>
                <c:pt idx="377">
                  <c:v>330.7519302928981</c:v>
                </c:pt>
                <c:pt idx="378">
                  <c:v>329.8872676272392</c:v>
                </c:pt>
                <c:pt idx="379">
                  <c:v>329.2353077223109</c:v>
                </c:pt>
                <c:pt idx="380">
                  <c:v>329.2384023040594</c:v>
                </c:pt>
                <c:pt idx="381">
                  <c:v>328.9285920630888</c:v>
                </c:pt>
                <c:pt idx="382">
                  <c:v>329.1700412718259</c:v>
                </c:pt>
                <c:pt idx="383">
                  <c:v>327.4255271434109</c:v>
                </c:pt>
                <c:pt idx="384">
                  <c:v>326.2718779572332</c:v>
                </c:pt>
                <c:pt idx="385">
                  <c:v>326.3466015207446</c:v>
                </c:pt>
                <c:pt idx="386">
                  <c:v>325.66741984116</c:v>
                </c:pt>
                <c:pt idx="387">
                  <c:v>325.5276767440521</c:v>
                </c:pt>
                <c:pt idx="388">
                  <c:v>324.3981157424877</c:v>
                </c:pt>
                <c:pt idx="389">
                  <c:v>323.0933271303919</c:v>
                </c:pt>
                <c:pt idx="390">
                  <c:v>322.8062807941804</c:v>
                </c:pt>
                <c:pt idx="391">
                  <c:v>322.7686411333798</c:v>
                </c:pt>
                <c:pt idx="392">
                  <c:v>322.8681261078268</c:v>
                </c:pt>
                <c:pt idx="393">
                  <c:v>322.8954314892366</c:v>
                </c:pt>
                <c:pt idx="394">
                  <c:v>321.6735872233794</c:v>
                </c:pt>
                <c:pt idx="395">
                  <c:v>321.2825082408407</c:v>
                </c:pt>
                <c:pt idx="396">
                  <c:v>321.2465684940706</c:v>
                </c:pt>
                <c:pt idx="397">
                  <c:v>320.0810350235517</c:v>
                </c:pt>
                <c:pt idx="398">
                  <c:v>320.117567126751</c:v>
                </c:pt>
                <c:pt idx="399">
                  <c:v>318.7342954262551</c:v>
                </c:pt>
                <c:pt idx="400">
                  <c:v>317.9783384400325</c:v>
                </c:pt>
                <c:pt idx="401">
                  <c:v>317.4608144212456</c:v>
                </c:pt>
                <c:pt idx="402">
                  <c:v>317.5643026815295</c:v>
                </c:pt>
                <c:pt idx="403">
                  <c:v>317.2619122139795</c:v>
                </c:pt>
                <c:pt idx="404">
                  <c:v>317.4246193424061</c:v>
                </c:pt>
                <c:pt idx="405">
                  <c:v>316.5946081285811</c:v>
                </c:pt>
                <c:pt idx="406">
                  <c:v>316.0220105707515</c:v>
                </c:pt>
                <c:pt idx="407">
                  <c:v>316.036035968994</c:v>
                </c:pt>
                <c:pt idx="408">
                  <c:v>314.7579799646169</c:v>
                </c:pt>
                <c:pt idx="409">
                  <c:v>315.0143106819949</c:v>
                </c:pt>
                <c:pt idx="410">
                  <c:v>315.1055387605634</c:v>
                </c:pt>
                <c:pt idx="411">
                  <c:v>314.8809084796179</c:v>
                </c:pt>
                <c:pt idx="412">
                  <c:v>314.7107125405516</c:v>
                </c:pt>
                <c:pt idx="413">
                  <c:v>313.8761494810748</c:v>
                </c:pt>
                <c:pt idx="414">
                  <c:v>313.9936441710315</c:v>
                </c:pt>
                <c:pt idx="415">
                  <c:v>313.9177000146766</c:v>
                </c:pt>
                <c:pt idx="416">
                  <c:v>313.4706915204056</c:v>
                </c:pt>
                <c:pt idx="417">
                  <c:v>314.0839979065205</c:v>
                </c:pt>
                <c:pt idx="418">
                  <c:v>313.363876942762</c:v>
                </c:pt>
                <c:pt idx="419">
                  <c:v>313.2571615817437</c:v>
                </c:pt>
                <c:pt idx="420">
                  <c:v>313.3313754912721</c:v>
                </c:pt>
                <c:pt idx="421">
                  <c:v>312.3445374061045</c:v>
                </c:pt>
                <c:pt idx="422">
                  <c:v>313.2368732845826</c:v>
                </c:pt>
                <c:pt idx="423">
                  <c:v>312.6033364727209</c:v>
                </c:pt>
                <c:pt idx="424">
                  <c:v>312.4753249833149</c:v>
                </c:pt>
                <c:pt idx="425">
                  <c:v>311.8039576293211</c:v>
                </c:pt>
                <c:pt idx="426">
                  <c:v>311.7426517085653</c:v>
                </c:pt>
                <c:pt idx="427">
                  <c:v>311.2884443653901</c:v>
                </c:pt>
                <c:pt idx="428">
                  <c:v>311.9481501230287</c:v>
                </c:pt>
                <c:pt idx="429">
                  <c:v>311.9587945250169</c:v>
                </c:pt>
                <c:pt idx="430">
                  <c:v>311.5889779661955</c:v>
                </c:pt>
                <c:pt idx="431">
                  <c:v>311.5027472337958</c:v>
                </c:pt>
                <c:pt idx="432">
                  <c:v>311.6448657993266</c:v>
                </c:pt>
                <c:pt idx="433">
                  <c:v>311.2512464715537</c:v>
                </c:pt>
                <c:pt idx="434">
                  <c:v>311.3167229284696</c:v>
                </c:pt>
                <c:pt idx="435">
                  <c:v>311.1487272366302</c:v>
                </c:pt>
                <c:pt idx="436">
                  <c:v>311.1699515329302</c:v>
                </c:pt>
                <c:pt idx="437">
                  <c:v>311.3686820371793</c:v>
                </c:pt>
                <c:pt idx="438">
                  <c:v>311.5729113510479</c:v>
                </c:pt>
                <c:pt idx="439">
                  <c:v>311.0516437839026</c:v>
                </c:pt>
                <c:pt idx="440">
                  <c:v>311.0602172786151</c:v>
                </c:pt>
                <c:pt idx="441">
                  <c:v>310.66281515163</c:v>
                </c:pt>
                <c:pt idx="442">
                  <c:v>311.327348770353</c:v>
                </c:pt>
                <c:pt idx="443">
                  <c:v>310.944517889253</c:v>
                </c:pt>
                <c:pt idx="444">
                  <c:v>311.2763859921046</c:v>
                </c:pt>
                <c:pt idx="445">
                  <c:v>310.8297610877147</c:v>
                </c:pt>
                <c:pt idx="446">
                  <c:v>311.2198579763091</c:v>
                </c:pt>
                <c:pt idx="447">
                  <c:v>310.2995187443814</c:v>
                </c:pt>
                <c:pt idx="448">
                  <c:v>311.0689361964988</c:v>
                </c:pt>
                <c:pt idx="449">
                  <c:v>310.694710011726</c:v>
                </c:pt>
                <c:pt idx="450">
                  <c:v>311.1562254361012</c:v>
                </c:pt>
                <c:pt idx="451">
                  <c:v>310.9383176860628</c:v>
                </c:pt>
                <c:pt idx="452">
                  <c:v>311.6231611138113</c:v>
                </c:pt>
                <c:pt idx="453">
                  <c:v>310.8689974071897</c:v>
                </c:pt>
                <c:pt idx="454">
                  <c:v>311.2192202055397</c:v>
                </c:pt>
                <c:pt idx="455">
                  <c:v>310.7979593103573</c:v>
                </c:pt>
                <c:pt idx="456">
                  <c:v>311.3341223923441</c:v>
                </c:pt>
                <c:pt idx="457">
                  <c:v>311.120069635471</c:v>
                </c:pt>
                <c:pt idx="458">
                  <c:v>310.7440390891254</c:v>
                </c:pt>
                <c:pt idx="459">
                  <c:v>310.3008459898485</c:v>
                </c:pt>
                <c:pt idx="460">
                  <c:v>310.837515224151</c:v>
                </c:pt>
                <c:pt idx="461">
                  <c:v>310.7661857747863</c:v>
                </c:pt>
                <c:pt idx="462">
                  <c:v>310.7440214637375</c:v>
                </c:pt>
                <c:pt idx="463">
                  <c:v>310.2982293190565</c:v>
                </c:pt>
                <c:pt idx="464">
                  <c:v>311.009565110828</c:v>
                </c:pt>
                <c:pt idx="465">
                  <c:v>310.1326066766178</c:v>
                </c:pt>
                <c:pt idx="466">
                  <c:v>310.6503255904942</c:v>
                </c:pt>
                <c:pt idx="467">
                  <c:v>310.5132984824128</c:v>
                </c:pt>
                <c:pt idx="468">
                  <c:v>310.6914800728463</c:v>
                </c:pt>
                <c:pt idx="469">
                  <c:v>310.2041920207542</c:v>
                </c:pt>
                <c:pt idx="470">
                  <c:v>310.6347648776973</c:v>
                </c:pt>
                <c:pt idx="471">
                  <c:v>310.3194041886941</c:v>
                </c:pt>
                <c:pt idx="472">
                  <c:v>310.5103096360516</c:v>
                </c:pt>
                <c:pt idx="473">
                  <c:v>310.3056160184416</c:v>
                </c:pt>
                <c:pt idx="474">
                  <c:v>310.2555645678124</c:v>
                </c:pt>
                <c:pt idx="475">
                  <c:v>310.4204921921774</c:v>
                </c:pt>
                <c:pt idx="476">
                  <c:v>310.6232895295099</c:v>
                </c:pt>
                <c:pt idx="477">
                  <c:v>310.4766963594633</c:v>
                </c:pt>
                <c:pt idx="478">
                  <c:v>310.5931005009143</c:v>
                </c:pt>
                <c:pt idx="479">
                  <c:v>310.7280503606088</c:v>
                </c:pt>
                <c:pt idx="480">
                  <c:v>310.629208747957</c:v>
                </c:pt>
                <c:pt idx="481">
                  <c:v>310.8527510375512</c:v>
                </c:pt>
                <c:pt idx="482">
                  <c:v>310.5495582382214</c:v>
                </c:pt>
                <c:pt idx="483">
                  <c:v>310.6271369696698</c:v>
                </c:pt>
                <c:pt idx="484">
                  <c:v>310.7797166595997</c:v>
                </c:pt>
                <c:pt idx="485">
                  <c:v>310.4017587578164</c:v>
                </c:pt>
                <c:pt idx="486">
                  <c:v>310.6792159239172</c:v>
                </c:pt>
                <c:pt idx="487">
                  <c:v>310.758009509453</c:v>
                </c:pt>
                <c:pt idx="488">
                  <c:v>310.4783580053478</c:v>
                </c:pt>
                <c:pt idx="489">
                  <c:v>310.3956701788698</c:v>
                </c:pt>
                <c:pt idx="490">
                  <c:v>310.8571368601874</c:v>
                </c:pt>
                <c:pt idx="491">
                  <c:v>310.500383156287</c:v>
                </c:pt>
                <c:pt idx="492">
                  <c:v>310.4219178733037</c:v>
                </c:pt>
                <c:pt idx="493">
                  <c:v>310.4190147821882</c:v>
                </c:pt>
                <c:pt idx="494">
                  <c:v>310.1075880657531</c:v>
                </c:pt>
                <c:pt idx="495">
                  <c:v>310.3131323040553</c:v>
                </c:pt>
                <c:pt idx="496">
                  <c:v>310.2380281342362</c:v>
                </c:pt>
                <c:pt idx="497">
                  <c:v>310.0073106954333</c:v>
                </c:pt>
                <c:pt idx="498">
                  <c:v>310.1609657953672</c:v>
                </c:pt>
                <c:pt idx="499">
                  <c:v>310.194552482571</c:v>
                </c:pt>
                <c:pt idx="500">
                  <c:v>309.8291326916472</c:v>
                </c:pt>
                <c:pt idx="501">
                  <c:v>309.8002167249239</c:v>
                </c:pt>
                <c:pt idx="502">
                  <c:v>309.5849499605735</c:v>
                </c:pt>
                <c:pt idx="503">
                  <c:v>309.4761650555341</c:v>
                </c:pt>
                <c:pt idx="504">
                  <c:v>308.9839492735087</c:v>
                </c:pt>
                <c:pt idx="505">
                  <c:v>309.4505912228164</c:v>
                </c:pt>
                <c:pt idx="506">
                  <c:v>309.3839012485387</c:v>
                </c:pt>
                <c:pt idx="507">
                  <c:v>309.47498956394</c:v>
                </c:pt>
                <c:pt idx="508">
                  <c:v>309.0710098725017</c:v>
                </c:pt>
                <c:pt idx="509">
                  <c:v>309.5068157516263</c:v>
                </c:pt>
                <c:pt idx="510">
                  <c:v>309.6008176975865</c:v>
                </c:pt>
                <c:pt idx="511">
                  <c:v>309.6085121560221</c:v>
                </c:pt>
                <c:pt idx="512">
                  <c:v>309.9291552156391</c:v>
                </c:pt>
                <c:pt idx="513">
                  <c:v>309.8309832126012</c:v>
                </c:pt>
                <c:pt idx="514">
                  <c:v>310.0422796956182</c:v>
                </c:pt>
                <c:pt idx="515">
                  <c:v>309.7173871684495</c:v>
                </c:pt>
                <c:pt idx="516">
                  <c:v>309.9686468774909</c:v>
                </c:pt>
                <c:pt idx="517">
                  <c:v>309.9983226114824</c:v>
                </c:pt>
                <c:pt idx="518">
                  <c:v>310.0309257817854</c:v>
                </c:pt>
                <c:pt idx="519">
                  <c:v>309.8283617458032</c:v>
                </c:pt>
                <c:pt idx="520">
                  <c:v>309.8888241578027</c:v>
                </c:pt>
                <c:pt idx="521">
                  <c:v>309.9762668320493</c:v>
                </c:pt>
                <c:pt idx="522">
                  <c:v>309.7529180460477</c:v>
                </c:pt>
                <c:pt idx="523">
                  <c:v>309.8022767412044</c:v>
                </c:pt>
                <c:pt idx="524">
                  <c:v>310.1456706832942</c:v>
                </c:pt>
                <c:pt idx="525">
                  <c:v>309.8597362421319</c:v>
                </c:pt>
                <c:pt idx="526">
                  <c:v>310.266796230397</c:v>
                </c:pt>
                <c:pt idx="527">
                  <c:v>309.7880832203532</c:v>
                </c:pt>
                <c:pt idx="528">
                  <c:v>309.6799651388795</c:v>
                </c:pt>
                <c:pt idx="529">
                  <c:v>309.7666029413868</c:v>
                </c:pt>
                <c:pt idx="530">
                  <c:v>310.1293539661574</c:v>
                </c:pt>
                <c:pt idx="531">
                  <c:v>309.8571996337417</c:v>
                </c:pt>
                <c:pt idx="532">
                  <c:v>309.4821306452559</c:v>
                </c:pt>
                <c:pt idx="533">
                  <c:v>310.1110890840927</c:v>
                </c:pt>
                <c:pt idx="534">
                  <c:v>309.6927107366998</c:v>
                </c:pt>
                <c:pt idx="535">
                  <c:v>309.8649785404097</c:v>
                </c:pt>
                <c:pt idx="536">
                  <c:v>309.4496632233958</c:v>
                </c:pt>
                <c:pt idx="537">
                  <c:v>309.9075933464337</c:v>
                </c:pt>
                <c:pt idx="538">
                  <c:v>309.8109366726878</c:v>
                </c:pt>
                <c:pt idx="539">
                  <c:v>309.773511956507</c:v>
                </c:pt>
                <c:pt idx="540">
                  <c:v>309.8469706889479</c:v>
                </c:pt>
                <c:pt idx="541">
                  <c:v>309.9051681263933</c:v>
                </c:pt>
                <c:pt idx="542">
                  <c:v>309.9420502778439</c:v>
                </c:pt>
                <c:pt idx="543">
                  <c:v>309.9004479113132</c:v>
                </c:pt>
                <c:pt idx="544">
                  <c:v>309.9529700415935</c:v>
                </c:pt>
                <c:pt idx="545">
                  <c:v>309.9330945812642</c:v>
                </c:pt>
                <c:pt idx="546">
                  <c:v>310.0644015110536</c:v>
                </c:pt>
                <c:pt idx="547">
                  <c:v>309.8990155712362</c:v>
                </c:pt>
                <c:pt idx="548">
                  <c:v>310.0982515707389</c:v>
                </c:pt>
                <c:pt idx="549">
                  <c:v>309.938366303355</c:v>
                </c:pt>
                <c:pt idx="550">
                  <c:v>309.9980886824489</c:v>
                </c:pt>
                <c:pt idx="551">
                  <c:v>309.9373077279375</c:v>
                </c:pt>
                <c:pt idx="552">
                  <c:v>309.8112846467688</c:v>
                </c:pt>
                <c:pt idx="553">
                  <c:v>309.750390878025</c:v>
                </c:pt>
                <c:pt idx="554">
                  <c:v>309.7997139015193</c:v>
                </c:pt>
                <c:pt idx="555">
                  <c:v>309.755974594601</c:v>
                </c:pt>
                <c:pt idx="556">
                  <c:v>309.8327052162343</c:v>
                </c:pt>
                <c:pt idx="557">
                  <c:v>309.9255735981341</c:v>
                </c:pt>
                <c:pt idx="558">
                  <c:v>309.921052341227</c:v>
                </c:pt>
                <c:pt idx="559">
                  <c:v>309.9030556784514</c:v>
                </c:pt>
                <c:pt idx="560">
                  <c:v>309.7039681399012</c:v>
                </c:pt>
                <c:pt idx="561">
                  <c:v>309.5872108409147</c:v>
                </c:pt>
                <c:pt idx="562">
                  <c:v>309.5114079238611</c:v>
                </c:pt>
                <c:pt idx="563">
                  <c:v>309.5248960959249</c:v>
                </c:pt>
                <c:pt idx="564">
                  <c:v>309.3992019124219</c:v>
                </c:pt>
                <c:pt idx="565">
                  <c:v>309.5464445857009</c:v>
                </c:pt>
                <c:pt idx="566">
                  <c:v>309.4005307805066</c:v>
                </c:pt>
                <c:pt idx="567">
                  <c:v>309.4257727974498</c:v>
                </c:pt>
                <c:pt idx="568">
                  <c:v>309.6721039485417</c:v>
                </c:pt>
                <c:pt idx="569">
                  <c:v>309.5076591158056</c:v>
                </c:pt>
                <c:pt idx="570">
                  <c:v>309.4870730463286</c:v>
                </c:pt>
                <c:pt idx="571">
                  <c:v>309.510564030514</c:v>
                </c:pt>
                <c:pt idx="572">
                  <c:v>309.6272105443892</c:v>
                </c:pt>
                <c:pt idx="573">
                  <c:v>309.5440872645163</c:v>
                </c:pt>
                <c:pt idx="574">
                  <c:v>309.6100703682773</c:v>
                </c:pt>
                <c:pt idx="575">
                  <c:v>309.6434860822361</c:v>
                </c:pt>
                <c:pt idx="576">
                  <c:v>309.4745052308621</c:v>
                </c:pt>
                <c:pt idx="577">
                  <c:v>309.5831069319732</c:v>
                </c:pt>
                <c:pt idx="578">
                  <c:v>309.5683653505949</c:v>
                </c:pt>
                <c:pt idx="579">
                  <c:v>309.5974976383434</c:v>
                </c:pt>
                <c:pt idx="580">
                  <c:v>309.5130585803421</c:v>
                </c:pt>
                <c:pt idx="581">
                  <c:v>309.5616236602752</c:v>
                </c:pt>
                <c:pt idx="582">
                  <c:v>309.6934799677348</c:v>
                </c:pt>
                <c:pt idx="583">
                  <c:v>309.6023532513709</c:v>
                </c:pt>
                <c:pt idx="584">
                  <c:v>309.4753398808392</c:v>
                </c:pt>
                <c:pt idx="585">
                  <c:v>309.6026147493212</c:v>
                </c:pt>
                <c:pt idx="586">
                  <c:v>309.5097001664926</c:v>
                </c:pt>
                <c:pt idx="587">
                  <c:v>309.5137168366062</c:v>
                </c:pt>
                <c:pt idx="588">
                  <c:v>309.5216062110347</c:v>
                </c:pt>
                <c:pt idx="589">
                  <c:v>309.5707662077378</c:v>
                </c:pt>
                <c:pt idx="590">
                  <c:v>309.6516869891306</c:v>
                </c:pt>
                <c:pt idx="591">
                  <c:v>309.7670864424956</c:v>
                </c:pt>
                <c:pt idx="592">
                  <c:v>309.6400865572309</c:v>
                </c:pt>
                <c:pt idx="593">
                  <c:v>309.8047479392843</c:v>
                </c:pt>
                <c:pt idx="594">
                  <c:v>309.7922782643741</c:v>
                </c:pt>
                <c:pt idx="595">
                  <c:v>309.8817348852626</c:v>
                </c:pt>
                <c:pt idx="596">
                  <c:v>309.8075322757418</c:v>
                </c:pt>
                <c:pt idx="597">
                  <c:v>309.777127952243</c:v>
                </c:pt>
                <c:pt idx="598">
                  <c:v>309.7631412429199</c:v>
                </c:pt>
                <c:pt idx="599">
                  <c:v>309.8320989833387</c:v>
                </c:pt>
                <c:pt idx="600">
                  <c:v>309.7796586398522</c:v>
                </c:pt>
                <c:pt idx="601">
                  <c:v>309.7935528373839</c:v>
                </c:pt>
                <c:pt idx="602">
                  <c:v>309.7699676818648</c:v>
                </c:pt>
                <c:pt idx="603">
                  <c:v>309.8083431055543</c:v>
                </c:pt>
                <c:pt idx="604">
                  <c:v>309.7356288480694</c:v>
                </c:pt>
                <c:pt idx="605">
                  <c:v>309.7092303539955</c:v>
                </c:pt>
                <c:pt idx="606">
                  <c:v>309.7242585686616</c:v>
                </c:pt>
                <c:pt idx="607">
                  <c:v>309.6769989754541</c:v>
                </c:pt>
                <c:pt idx="608">
                  <c:v>309.6877718043853</c:v>
                </c:pt>
                <c:pt idx="609">
                  <c:v>309.6344122209175</c:v>
                </c:pt>
                <c:pt idx="610">
                  <c:v>309.6588774777452</c:v>
                </c:pt>
                <c:pt idx="611">
                  <c:v>309.640085350506</c:v>
                </c:pt>
                <c:pt idx="612">
                  <c:v>309.6198102172411</c:v>
                </c:pt>
                <c:pt idx="613">
                  <c:v>309.6565379483919</c:v>
                </c:pt>
                <c:pt idx="614">
                  <c:v>309.6497513916133</c:v>
                </c:pt>
                <c:pt idx="615">
                  <c:v>309.6421474335409</c:v>
                </c:pt>
                <c:pt idx="616">
                  <c:v>309.6831792463872</c:v>
                </c:pt>
                <c:pt idx="617">
                  <c:v>309.6182141096695</c:v>
                </c:pt>
                <c:pt idx="618">
                  <c:v>309.647509988045</c:v>
                </c:pt>
                <c:pt idx="619">
                  <c:v>309.6230237290125</c:v>
                </c:pt>
                <c:pt idx="620">
                  <c:v>309.634789144123</c:v>
                </c:pt>
                <c:pt idx="621">
                  <c:v>309.6705015012217</c:v>
                </c:pt>
                <c:pt idx="622">
                  <c:v>309.6123885394437</c:v>
                </c:pt>
                <c:pt idx="623">
                  <c:v>309.6519582467585</c:v>
                </c:pt>
                <c:pt idx="624">
                  <c:v>309.6891291179694</c:v>
                </c:pt>
                <c:pt idx="625">
                  <c:v>309.678951207532</c:v>
                </c:pt>
                <c:pt idx="626">
                  <c:v>309.6705029368543</c:v>
                </c:pt>
                <c:pt idx="627">
                  <c:v>309.5871717114716</c:v>
                </c:pt>
                <c:pt idx="628">
                  <c:v>309.7659455646048</c:v>
                </c:pt>
                <c:pt idx="629">
                  <c:v>309.6686050870681</c:v>
                </c:pt>
                <c:pt idx="630">
                  <c:v>309.7060988430428</c:v>
                </c:pt>
                <c:pt idx="631">
                  <c:v>309.6961984583824</c:v>
                </c:pt>
                <c:pt idx="632">
                  <c:v>309.6871124585903</c:v>
                </c:pt>
                <c:pt idx="633">
                  <c:v>309.7018293175711</c:v>
                </c:pt>
                <c:pt idx="634">
                  <c:v>309.66153732056</c:v>
                </c:pt>
                <c:pt idx="635">
                  <c:v>309.6332546325573</c:v>
                </c:pt>
                <c:pt idx="636">
                  <c:v>309.7026034599641</c:v>
                </c:pt>
                <c:pt idx="637">
                  <c:v>309.722554643447</c:v>
                </c:pt>
                <c:pt idx="638">
                  <c:v>309.6871422206098</c:v>
                </c:pt>
                <c:pt idx="639">
                  <c:v>309.712552383436</c:v>
                </c:pt>
                <c:pt idx="640">
                  <c:v>309.7167294052522</c:v>
                </c:pt>
                <c:pt idx="641">
                  <c:v>309.7246928086898</c:v>
                </c:pt>
                <c:pt idx="642">
                  <c:v>309.7132724279433</c:v>
                </c:pt>
                <c:pt idx="643">
                  <c:v>309.6373152229359</c:v>
                </c:pt>
                <c:pt idx="644">
                  <c:v>309.7337230448707</c:v>
                </c:pt>
                <c:pt idx="645">
                  <c:v>309.7700134684404</c:v>
                </c:pt>
                <c:pt idx="646">
                  <c:v>309.7358137984424</c:v>
                </c:pt>
                <c:pt idx="647">
                  <c:v>309.6748877865176</c:v>
                </c:pt>
                <c:pt idx="648">
                  <c:v>309.7052139263033</c:v>
                </c:pt>
                <c:pt idx="649">
                  <c:v>309.7361463200407</c:v>
                </c:pt>
                <c:pt idx="650">
                  <c:v>309.713330599803</c:v>
                </c:pt>
                <c:pt idx="651">
                  <c:v>309.7130243611994</c:v>
                </c:pt>
                <c:pt idx="652">
                  <c:v>309.7187971413731</c:v>
                </c:pt>
                <c:pt idx="653">
                  <c:v>309.6171730391929</c:v>
                </c:pt>
                <c:pt idx="654">
                  <c:v>309.6968914937265</c:v>
                </c:pt>
                <c:pt idx="655">
                  <c:v>309.7052329389598</c:v>
                </c:pt>
                <c:pt idx="656">
                  <c:v>309.647945138526</c:v>
                </c:pt>
                <c:pt idx="657">
                  <c:v>309.6457410996428</c:v>
                </c:pt>
                <c:pt idx="658">
                  <c:v>309.6545581379385</c:v>
                </c:pt>
                <c:pt idx="659">
                  <c:v>309.6830881774272</c:v>
                </c:pt>
                <c:pt idx="660">
                  <c:v>309.6739319034747</c:v>
                </c:pt>
                <c:pt idx="661">
                  <c:v>309.6558437607449</c:v>
                </c:pt>
                <c:pt idx="662">
                  <c:v>309.6527327818598</c:v>
                </c:pt>
                <c:pt idx="663">
                  <c:v>309.6528599125809</c:v>
                </c:pt>
                <c:pt idx="664">
                  <c:v>309.6143313302877</c:v>
                </c:pt>
                <c:pt idx="665">
                  <c:v>309.6221590132462</c:v>
                </c:pt>
                <c:pt idx="666">
                  <c:v>309.6165020086524</c:v>
                </c:pt>
                <c:pt idx="667">
                  <c:v>309.6186339497045</c:v>
                </c:pt>
                <c:pt idx="668">
                  <c:v>309.5740098196064</c:v>
                </c:pt>
                <c:pt idx="669">
                  <c:v>309.6247701757144</c:v>
                </c:pt>
                <c:pt idx="670">
                  <c:v>309.6086773033663</c:v>
                </c:pt>
                <c:pt idx="671">
                  <c:v>309.6127946578616</c:v>
                </c:pt>
                <c:pt idx="672">
                  <c:v>309.5977540510444</c:v>
                </c:pt>
                <c:pt idx="673">
                  <c:v>309.6177675663096</c:v>
                </c:pt>
                <c:pt idx="674">
                  <c:v>309.6142282082699</c:v>
                </c:pt>
                <c:pt idx="675">
                  <c:v>309.5704584908915</c:v>
                </c:pt>
                <c:pt idx="676">
                  <c:v>309.5454080177365</c:v>
                </c:pt>
                <c:pt idx="677">
                  <c:v>309.5133542089232</c:v>
                </c:pt>
                <c:pt idx="678">
                  <c:v>309.5416322792799</c:v>
                </c:pt>
                <c:pt idx="679">
                  <c:v>309.5132483793804</c:v>
                </c:pt>
                <c:pt idx="680">
                  <c:v>309.5453828090195</c:v>
                </c:pt>
                <c:pt idx="681">
                  <c:v>309.5265552076362</c:v>
                </c:pt>
                <c:pt idx="682">
                  <c:v>309.5387321594874</c:v>
                </c:pt>
                <c:pt idx="683">
                  <c:v>309.5293367980797</c:v>
                </c:pt>
                <c:pt idx="684">
                  <c:v>309.5589842492637</c:v>
                </c:pt>
                <c:pt idx="685">
                  <c:v>309.5468001844904</c:v>
                </c:pt>
                <c:pt idx="686">
                  <c:v>309.5607559350781</c:v>
                </c:pt>
                <c:pt idx="687">
                  <c:v>309.592107873047</c:v>
                </c:pt>
                <c:pt idx="688">
                  <c:v>309.5403038166237</c:v>
                </c:pt>
                <c:pt idx="689">
                  <c:v>309.5695693124563</c:v>
                </c:pt>
                <c:pt idx="690">
                  <c:v>309.5495670717506</c:v>
                </c:pt>
                <c:pt idx="691">
                  <c:v>309.5147430059478</c:v>
                </c:pt>
                <c:pt idx="692">
                  <c:v>309.5609800949678</c:v>
                </c:pt>
                <c:pt idx="693">
                  <c:v>309.6080390932172</c:v>
                </c:pt>
                <c:pt idx="694">
                  <c:v>309.5414298413951</c:v>
                </c:pt>
                <c:pt idx="695">
                  <c:v>309.5715384363531</c:v>
                </c:pt>
                <c:pt idx="696">
                  <c:v>309.5221561059292</c:v>
                </c:pt>
                <c:pt idx="697">
                  <c:v>309.5046771064069</c:v>
                </c:pt>
                <c:pt idx="698">
                  <c:v>309.5263273698841</c:v>
                </c:pt>
                <c:pt idx="699">
                  <c:v>309.4969488052158</c:v>
                </c:pt>
                <c:pt idx="700">
                  <c:v>309.5277632323173</c:v>
                </c:pt>
                <c:pt idx="701">
                  <c:v>309.5248804306338</c:v>
                </c:pt>
                <c:pt idx="702">
                  <c:v>309.5239044100801</c:v>
                </c:pt>
                <c:pt idx="703">
                  <c:v>309.5191442686314</c:v>
                </c:pt>
                <c:pt idx="704">
                  <c:v>309.5059736561553</c:v>
                </c:pt>
                <c:pt idx="705">
                  <c:v>309.5144694281852</c:v>
                </c:pt>
                <c:pt idx="706">
                  <c:v>309.5146524620228</c:v>
                </c:pt>
                <c:pt idx="707">
                  <c:v>309.534873124035</c:v>
                </c:pt>
                <c:pt idx="708">
                  <c:v>309.5249159069163</c:v>
                </c:pt>
                <c:pt idx="709">
                  <c:v>309.5228045599079</c:v>
                </c:pt>
                <c:pt idx="710">
                  <c:v>309.5066488337006</c:v>
                </c:pt>
                <c:pt idx="711">
                  <c:v>309.5210564239741</c:v>
                </c:pt>
                <c:pt idx="712">
                  <c:v>309.5002174939656</c:v>
                </c:pt>
                <c:pt idx="713">
                  <c:v>309.5322113731641</c:v>
                </c:pt>
                <c:pt idx="714">
                  <c:v>309.5229368538685</c:v>
                </c:pt>
                <c:pt idx="715">
                  <c:v>309.5224578575226</c:v>
                </c:pt>
                <c:pt idx="716">
                  <c:v>309.5126656821091</c:v>
                </c:pt>
                <c:pt idx="717">
                  <c:v>309.517306888133</c:v>
                </c:pt>
                <c:pt idx="718">
                  <c:v>309.5563610066394</c:v>
                </c:pt>
                <c:pt idx="719">
                  <c:v>309.5474064577437</c:v>
                </c:pt>
                <c:pt idx="720">
                  <c:v>309.5473344433958</c:v>
                </c:pt>
                <c:pt idx="721">
                  <c:v>309.5623830879504</c:v>
                </c:pt>
                <c:pt idx="722">
                  <c:v>309.5639918793922</c:v>
                </c:pt>
                <c:pt idx="723">
                  <c:v>309.5653184530718</c:v>
                </c:pt>
                <c:pt idx="724">
                  <c:v>309.5481799563217</c:v>
                </c:pt>
                <c:pt idx="725">
                  <c:v>309.5635311418736</c:v>
                </c:pt>
                <c:pt idx="726">
                  <c:v>309.5610970781573</c:v>
                </c:pt>
                <c:pt idx="727">
                  <c:v>309.5548075061475</c:v>
                </c:pt>
                <c:pt idx="728">
                  <c:v>309.5724676641636</c:v>
                </c:pt>
                <c:pt idx="729">
                  <c:v>309.5533410273283</c:v>
                </c:pt>
                <c:pt idx="730">
                  <c:v>309.5787477969041</c:v>
                </c:pt>
                <c:pt idx="731">
                  <c:v>309.5645844302358</c:v>
                </c:pt>
                <c:pt idx="732">
                  <c:v>309.5722843513032</c:v>
                </c:pt>
                <c:pt idx="733">
                  <c:v>309.5707111219618</c:v>
                </c:pt>
                <c:pt idx="734">
                  <c:v>309.576680904534</c:v>
                </c:pt>
                <c:pt idx="735">
                  <c:v>309.572586054402</c:v>
                </c:pt>
                <c:pt idx="736">
                  <c:v>309.5520585077996</c:v>
                </c:pt>
                <c:pt idx="737">
                  <c:v>309.5720338365096</c:v>
                </c:pt>
                <c:pt idx="738">
                  <c:v>309.5739976354826</c:v>
                </c:pt>
                <c:pt idx="739">
                  <c:v>309.5632914775364</c:v>
                </c:pt>
                <c:pt idx="740">
                  <c:v>309.5685144712227</c:v>
                </c:pt>
                <c:pt idx="741">
                  <c:v>309.5553277192549</c:v>
                </c:pt>
                <c:pt idx="742">
                  <c:v>309.5387101678966</c:v>
                </c:pt>
                <c:pt idx="743">
                  <c:v>309.5292334069599</c:v>
                </c:pt>
                <c:pt idx="744">
                  <c:v>309.5485468603021</c:v>
                </c:pt>
                <c:pt idx="745">
                  <c:v>309.549354685194</c:v>
                </c:pt>
                <c:pt idx="746">
                  <c:v>309.5464194358719</c:v>
                </c:pt>
                <c:pt idx="747">
                  <c:v>309.5403932865187</c:v>
                </c:pt>
                <c:pt idx="748">
                  <c:v>309.5241541204106</c:v>
                </c:pt>
                <c:pt idx="749">
                  <c:v>309.5555172017861</c:v>
                </c:pt>
                <c:pt idx="750">
                  <c:v>309.52963213827</c:v>
                </c:pt>
                <c:pt idx="751">
                  <c:v>309.5384835670683</c:v>
                </c:pt>
                <c:pt idx="752">
                  <c:v>309.5124924698568</c:v>
                </c:pt>
                <c:pt idx="753">
                  <c:v>309.5448285894571</c:v>
                </c:pt>
                <c:pt idx="754">
                  <c:v>309.5296481244463</c:v>
                </c:pt>
                <c:pt idx="755">
                  <c:v>309.5348903875059</c:v>
                </c:pt>
                <c:pt idx="756">
                  <c:v>309.5524913624938</c:v>
                </c:pt>
                <c:pt idx="757">
                  <c:v>309.5499749777436</c:v>
                </c:pt>
                <c:pt idx="758">
                  <c:v>309.5359216992754</c:v>
                </c:pt>
                <c:pt idx="759">
                  <c:v>309.5337567891796</c:v>
                </c:pt>
                <c:pt idx="760">
                  <c:v>309.5196255885742</c:v>
                </c:pt>
                <c:pt idx="761">
                  <c:v>309.5334236088139</c:v>
                </c:pt>
                <c:pt idx="762">
                  <c:v>309.5391740347113</c:v>
                </c:pt>
                <c:pt idx="763">
                  <c:v>309.5327213724022</c:v>
                </c:pt>
                <c:pt idx="764">
                  <c:v>309.5373521463376</c:v>
                </c:pt>
                <c:pt idx="765">
                  <c:v>309.5358357689318</c:v>
                </c:pt>
                <c:pt idx="766">
                  <c:v>309.530260197804</c:v>
                </c:pt>
                <c:pt idx="767">
                  <c:v>309.5272454941905</c:v>
                </c:pt>
                <c:pt idx="768">
                  <c:v>309.5229525866079</c:v>
                </c:pt>
                <c:pt idx="769">
                  <c:v>309.5242158861634</c:v>
                </c:pt>
                <c:pt idx="770">
                  <c:v>309.5243652530293</c:v>
                </c:pt>
                <c:pt idx="771">
                  <c:v>309.5257421700757</c:v>
                </c:pt>
                <c:pt idx="772">
                  <c:v>309.5209305393229</c:v>
                </c:pt>
                <c:pt idx="773">
                  <c:v>309.5308612720581</c:v>
                </c:pt>
                <c:pt idx="774">
                  <c:v>309.5219183135512</c:v>
                </c:pt>
                <c:pt idx="775">
                  <c:v>309.5200087889338</c:v>
                </c:pt>
                <c:pt idx="776">
                  <c:v>309.5248412062611</c:v>
                </c:pt>
                <c:pt idx="777">
                  <c:v>309.5345130716145</c:v>
                </c:pt>
                <c:pt idx="778">
                  <c:v>309.5273009343202</c:v>
                </c:pt>
                <c:pt idx="779">
                  <c:v>309.531906188392</c:v>
                </c:pt>
                <c:pt idx="780">
                  <c:v>309.5266910043119</c:v>
                </c:pt>
                <c:pt idx="781">
                  <c:v>309.5217511923968</c:v>
                </c:pt>
                <c:pt idx="782">
                  <c:v>309.5344294216152</c:v>
                </c:pt>
                <c:pt idx="783">
                  <c:v>309.5250894899557</c:v>
                </c:pt>
                <c:pt idx="784">
                  <c:v>309.5243823247387</c:v>
                </c:pt>
                <c:pt idx="785">
                  <c:v>309.5215192942767</c:v>
                </c:pt>
                <c:pt idx="786">
                  <c:v>309.5268354525958</c:v>
                </c:pt>
                <c:pt idx="787">
                  <c:v>309.5349162926033</c:v>
                </c:pt>
                <c:pt idx="788">
                  <c:v>309.5274899891413</c:v>
                </c:pt>
                <c:pt idx="789">
                  <c:v>309.511628316667</c:v>
                </c:pt>
                <c:pt idx="790">
                  <c:v>309.5286937142662</c:v>
                </c:pt>
                <c:pt idx="791">
                  <c:v>309.540265232227</c:v>
                </c:pt>
                <c:pt idx="792">
                  <c:v>309.5406797299688</c:v>
                </c:pt>
                <c:pt idx="793">
                  <c:v>309.5404127344626</c:v>
                </c:pt>
                <c:pt idx="794">
                  <c:v>309.5393498635827</c:v>
                </c:pt>
                <c:pt idx="795">
                  <c:v>309.5391718751621</c:v>
                </c:pt>
                <c:pt idx="796">
                  <c:v>309.5368017623186</c:v>
                </c:pt>
                <c:pt idx="797">
                  <c:v>309.5341202690187</c:v>
                </c:pt>
                <c:pt idx="798">
                  <c:v>309.5342429439241</c:v>
                </c:pt>
                <c:pt idx="799">
                  <c:v>309.5455310411162</c:v>
                </c:pt>
                <c:pt idx="800">
                  <c:v>309.5419008941213</c:v>
                </c:pt>
                <c:pt idx="801">
                  <c:v>309.5466907377645</c:v>
                </c:pt>
                <c:pt idx="802">
                  <c:v>309.5429746576099</c:v>
                </c:pt>
                <c:pt idx="803">
                  <c:v>309.5422324694197</c:v>
                </c:pt>
                <c:pt idx="804">
                  <c:v>309.5434541334864</c:v>
                </c:pt>
                <c:pt idx="805">
                  <c:v>309.5458137315026</c:v>
                </c:pt>
                <c:pt idx="806">
                  <c:v>309.5439676129482</c:v>
                </c:pt>
                <c:pt idx="807">
                  <c:v>309.5351624663976</c:v>
                </c:pt>
                <c:pt idx="808">
                  <c:v>309.5414977243627</c:v>
                </c:pt>
                <c:pt idx="809">
                  <c:v>309.5410794108085</c:v>
                </c:pt>
                <c:pt idx="810">
                  <c:v>309.5389477679552</c:v>
                </c:pt>
                <c:pt idx="811">
                  <c:v>309.5334387101313</c:v>
                </c:pt>
                <c:pt idx="812">
                  <c:v>309.5463954110248</c:v>
                </c:pt>
                <c:pt idx="813">
                  <c:v>309.5512009521086</c:v>
                </c:pt>
                <c:pt idx="814">
                  <c:v>309.536264415987</c:v>
                </c:pt>
                <c:pt idx="815">
                  <c:v>309.5453024033408</c:v>
                </c:pt>
                <c:pt idx="816">
                  <c:v>309.546840242157</c:v>
                </c:pt>
                <c:pt idx="817">
                  <c:v>309.5294572787644</c:v>
                </c:pt>
                <c:pt idx="818">
                  <c:v>309.5364557263533</c:v>
                </c:pt>
                <c:pt idx="819">
                  <c:v>309.5356555804069</c:v>
                </c:pt>
                <c:pt idx="820">
                  <c:v>309.5422635793201</c:v>
                </c:pt>
                <c:pt idx="821">
                  <c:v>309.545682776186</c:v>
                </c:pt>
                <c:pt idx="822">
                  <c:v>309.5355011384929</c:v>
                </c:pt>
                <c:pt idx="823">
                  <c:v>309.5284944019407</c:v>
                </c:pt>
                <c:pt idx="824">
                  <c:v>309.5390027627783</c:v>
                </c:pt>
                <c:pt idx="825">
                  <c:v>309.5305006774711</c:v>
                </c:pt>
                <c:pt idx="826">
                  <c:v>309.5380798905661</c:v>
                </c:pt>
                <c:pt idx="827">
                  <c:v>309.5381584867994</c:v>
                </c:pt>
                <c:pt idx="828">
                  <c:v>309.5349103624911</c:v>
                </c:pt>
                <c:pt idx="829">
                  <c:v>309.5333453400561</c:v>
                </c:pt>
                <c:pt idx="830">
                  <c:v>309.5366408328352</c:v>
                </c:pt>
                <c:pt idx="831">
                  <c:v>309.5364500527596</c:v>
                </c:pt>
                <c:pt idx="832">
                  <c:v>309.5335621714212</c:v>
                </c:pt>
                <c:pt idx="833">
                  <c:v>309.5348969692409</c:v>
                </c:pt>
                <c:pt idx="834">
                  <c:v>309.5391577081631</c:v>
                </c:pt>
                <c:pt idx="835">
                  <c:v>309.5347019020698</c:v>
                </c:pt>
                <c:pt idx="836">
                  <c:v>309.5342719626721</c:v>
                </c:pt>
                <c:pt idx="837">
                  <c:v>309.5366044135727</c:v>
                </c:pt>
                <c:pt idx="838">
                  <c:v>309.5341208717716</c:v>
                </c:pt>
                <c:pt idx="839">
                  <c:v>309.5345877864837</c:v>
                </c:pt>
                <c:pt idx="840">
                  <c:v>309.5385345074644</c:v>
                </c:pt>
                <c:pt idx="841">
                  <c:v>309.5352588538554</c:v>
                </c:pt>
                <c:pt idx="842">
                  <c:v>309.5291911696683</c:v>
                </c:pt>
                <c:pt idx="843">
                  <c:v>309.5373348890372</c:v>
                </c:pt>
                <c:pt idx="844">
                  <c:v>309.5328150751018</c:v>
                </c:pt>
                <c:pt idx="845">
                  <c:v>309.5332422086445</c:v>
                </c:pt>
                <c:pt idx="846">
                  <c:v>309.5349455309266</c:v>
                </c:pt>
                <c:pt idx="847">
                  <c:v>309.5368011269345</c:v>
                </c:pt>
                <c:pt idx="848">
                  <c:v>309.5339772020228</c:v>
                </c:pt>
                <c:pt idx="849">
                  <c:v>309.5312905294186</c:v>
                </c:pt>
                <c:pt idx="850">
                  <c:v>309.5345889784835</c:v>
                </c:pt>
                <c:pt idx="851">
                  <c:v>309.5310831815935</c:v>
                </c:pt>
                <c:pt idx="852">
                  <c:v>309.5273120941899</c:v>
                </c:pt>
                <c:pt idx="853">
                  <c:v>309.5274103639363</c:v>
                </c:pt>
                <c:pt idx="854">
                  <c:v>309.5326026938026</c:v>
                </c:pt>
                <c:pt idx="855">
                  <c:v>309.5336596155082</c:v>
                </c:pt>
                <c:pt idx="856">
                  <c:v>309.5329704930497</c:v>
                </c:pt>
                <c:pt idx="857">
                  <c:v>309.5322523801104</c:v>
                </c:pt>
                <c:pt idx="858">
                  <c:v>309.5361627782214</c:v>
                </c:pt>
                <c:pt idx="859">
                  <c:v>309.535384668898</c:v>
                </c:pt>
                <c:pt idx="860">
                  <c:v>309.5284269248378</c:v>
                </c:pt>
                <c:pt idx="861">
                  <c:v>309.5323828165635</c:v>
                </c:pt>
                <c:pt idx="862">
                  <c:v>309.5330883637013</c:v>
                </c:pt>
                <c:pt idx="863">
                  <c:v>309.5338978064913</c:v>
                </c:pt>
                <c:pt idx="864">
                  <c:v>309.5326136860525</c:v>
                </c:pt>
                <c:pt idx="865">
                  <c:v>309.5337910226612</c:v>
                </c:pt>
                <c:pt idx="866">
                  <c:v>309.528488905524</c:v>
                </c:pt>
                <c:pt idx="867">
                  <c:v>309.5354355765596</c:v>
                </c:pt>
                <c:pt idx="868">
                  <c:v>309.5336004306954</c:v>
                </c:pt>
                <c:pt idx="869">
                  <c:v>309.5309177862811</c:v>
                </c:pt>
                <c:pt idx="870">
                  <c:v>309.5367669315331</c:v>
                </c:pt>
                <c:pt idx="871">
                  <c:v>309.5305051809288</c:v>
                </c:pt>
                <c:pt idx="872">
                  <c:v>309.535355231615</c:v>
                </c:pt>
                <c:pt idx="873">
                  <c:v>309.5323765551377</c:v>
                </c:pt>
                <c:pt idx="874">
                  <c:v>309.5334557508747</c:v>
                </c:pt>
                <c:pt idx="875">
                  <c:v>309.5338324600534</c:v>
                </c:pt>
                <c:pt idx="876">
                  <c:v>309.5276851898292</c:v>
                </c:pt>
                <c:pt idx="877">
                  <c:v>309.5315218043353</c:v>
                </c:pt>
                <c:pt idx="878">
                  <c:v>309.5289893418136</c:v>
                </c:pt>
                <c:pt idx="879">
                  <c:v>309.5329066608263</c:v>
                </c:pt>
                <c:pt idx="880">
                  <c:v>309.5303729878231</c:v>
                </c:pt>
                <c:pt idx="881">
                  <c:v>309.5314579970034</c:v>
                </c:pt>
                <c:pt idx="882">
                  <c:v>309.5306156460012</c:v>
                </c:pt>
                <c:pt idx="883">
                  <c:v>309.5310061730294</c:v>
                </c:pt>
                <c:pt idx="884">
                  <c:v>309.5303188059436</c:v>
                </c:pt>
                <c:pt idx="885">
                  <c:v>309.5278251134341</c:v>
                </c:pt>
                <c:pt idx="886">
                  <c:v>309.5282340283932</c:v>
                </c:pt>
                <c:pt idx="887">
                  <c:v>309.528883796019</c:v>
                </c:pt>
                <c:pt idx="888">
                  <c:v>309.5281917022201</c:v>
                </c:pt>
                <c:pt idx="889">
                  <c:v>309.5275347947143</c:v>
                </c:pt>
                <c:pt idx="890">
                  <c:v>309.5266759766686</c:v>
                </c:pt>
                <c:pt idx="891">
                  <c:v>309.5289895849241</c:v>
                </c:pt>
                <c:pt idx="892">
                  <c:v>309.5303625331784</c:v>
                </c:pt>
                <c:pt idx="893">
                  <c:v>309.529768644673</c:v>
                </c:pt>
                <c:pt idx="894">
                  <c:v>309.5281149144758</c:v>
                </c:pt>
                <c:pt idx="895">
                  <c:v>309.5279634560117</c:v>
                </c:pt>
                <c:pt idx="896">
                  <c:v>309.5290423830124</c:v>
                </c:pt>
                <c:pt idx="897">
                  <c:v>309.5264616297704</c:v>
                </c:pt>
                <c:pt idx="898">
                  <c:v>309.5277086537152</c:v>
                </c:pt>
                <c:pt idx="899">
                  <c:v>309.5260834994762</c:v>
                </c:pt>
                <c:pt idx="900">
                  <c:v>309.5267094910843</c:v>
                </c:pt>
                <c:pt idx="901">
                  <c:v>309.5272557852224</c:v>
                </c:pt>
                <c:pt idx="902">
                  <c:v>309.5277401595169</c:v>
                </c:pt>
                <c:pt idx="903">
                  <c:v>309.5259005433851</c:v>
                </c:pt>
                <c:pt idx="904">
                  <c:v>309.5281075372661</c:v>
                </c:pt>
                <c:pt idx="905">
                  <c:v>309.5249685777056</c:v>
                </c:pt>
                <c:pt idx="906">
                  <c:v>309.5240290631969</c:v>
                </c:pt>
                <c:pt idx="907">
                  <c:v>309.5269715967369</c:v>
                </c:pt>
                <c:pt idx="908">
                  <c:v>309.5265451948337</c:v>
                </c:pt>
                <c:pt idx="909">
                  <c:v>309.5258225401648</c:v>
                </c:pt>
                <c:pt idx="910">
                  <c:v>309.5269479431541</c:v>
                </c:pt>
                <c:pt idx="911">
                  <c:v>309.5272189792265</c:v>
                </c:pt>
                <c:pt idx="912">
                  <c:v>309.5265396754173</c:v>
                </c:pt>
                <c:pt idx="913">
                  <c:v>309.5251376434557</c:v>
                </c:pt>
                <c:pt idx="914">
                  <c:v>309.5254687909854</c:v>
                </c:pt>
                <c:pt idx="915">
                  <c:v>309.5268122289394</c:v>
                </c:pt>
                <c:pt idx="916">
                  <c:v>309.5260385001733</c:v>
                </c:pt>
                <c:pt idx="917">
                  <c:v>309.5252946891908</c:v>
                </c:pt>
                <c:pt idx="918">
                  <c:v>309.5269839286223</c:v>
                </c:pt>
                <c:pt idx="919">
                  <c:v>309.5257109045266</c:v>
                </c:pt>
                <c:pt idx="920">
                  <c:v>309.5267027267599</c:v>
                </c:pt>
                <c:pt idx="921">
                  <c:v>309.5270000996837</c:v>
                </c:pt>
                <c:pt idx="922">
                  <c:v>309.5256704316487</c:v>
                </c:pt>
                <c:pt idx="923">
                  <c:v>309.5240662952293</c:v>
                </c:pt>
                <c:pt idx="924">
                  <c:v>309.5269199374915</c:v>
                </c:pt>
                <c:pt idx="925">
                  <c:v>309.5259579658231</c:v>
                </c:pt>
                <c:pt idx="926">
                  <c:v>309.52789532069</c:v>
                </c:pt>
                <c:pt idx="927">
                  <c:v>309.5273167221586</c:v>
                </c:pt>
                <c:pt idx="928">
                  <c:v>309.5308675853901</c:v>
                </c:pt>
                <c:pt idx="929">
                  <c:v>309.5273252081665</c:v>
                </c:pt>
                <c:pt idx="930">
                  <c:v>309.5287357411248</c:v>
                </c:pt>
                <c:pt idx="931">
                  <c:v>309.5271606103524</c:v>
                </c:pt>
                <c:pt idx="932">
                  <c:v>309.5290246751869</c:v>
                </c:pt>
                <c:pt idx="933">
                  <c:v>309.5274721509805</c:v>
                </c:pt>
                <c:pt idx="934">
                  <c:v>309.5313819710268</c:v>
                </c:pt>
                <c:pt idx="935">
                  <c:v>309.52714882114</c:v>
                </c:pt>
                <c:pt idx="936">
                  <c:v>309.5269770973398</c:v>
                </c:pt>
                <c:pt idx="937">
                  <c:v>309.5283548763394</c:v>
                </c:pt>
                <c:pt idx="938">
                  <c:v>309.5281522210418</c:v>
                </c:pt>
                <c:pt idx="939">
                  <c:v>309.5270368950971</c:v>
                </c:pt>
                <c:pt idx="940">
                  <c:v>309.5262639471083</c:v>
                </c:pt>
                <c:pt idx="941">
                  <c:v>309.5268408061786</c:v>
                </c:pt>
                <c:pt idx="942">
                  <c:v>309.5264851344971</c:v>
                </c:pt>
                <c:pt idx="943">
                  <c:v>309.5266193715442</c:v>
                </c:pt>
                <c:pt idx="944">
                  <c:v>309.5263742775883</c:v>
                </c:pt>
                <c:pt idx="945">
                  <c:v>309.5269413422509</c:v>
                </c:pt>
                <c:pt idx="946">
                  <c:v>309.5250587782976</c:v>
                </c:pt>
                <c:pt idx="947">
                  <c:v>309.5276162123866</c:v>
                </c:pt>
                <c:pt idx="948">
                  <c:v>309.5241122429439</c:v>
                </c:pt>
                <c:pt idx="949">
                  <c:v>309.526683601207</c:v>
                </c:pt>
                <c:pt idx="950">
                  <c:v>309.527542851858</c:v>
                </c:pt>
                <c:pt idx="951">
                  <c:v>309.52687382103</c:v>
                </c:pt>
                <c:pt idx="952">
                  <c:v>309.5263875388858</c:v>
                </c:pt>
                <c:pt idx="953">
                  <c:v>309.52909225918</c:v>
                </c:pt>
                <c:pt idx="954">
                  <c:v>309.5239388927833</c:v>
                </c:pt>
                <c:pt idx="955">
                  <c:v>309.5261126461626</c:v>
                </c:pt>
                <c:pt idx="956">
                  <c:v>309.5274114583566</c:v>
                </c:pt>
                <c:pt idx="957">
                  <c:v>309.5274866641839</c:v>
                </c:pt>
                <c:pt idx="958">
                  <c:v>309.5299660323544</c:v>
                </c:pt>
                <c:pt idx="959">
                  <c:v>309.5288880202733</c:v>
                </c:pt>
                <c:pt idx="960">
                  <c:v>309.5269736934611</c:v>
                </c:pt>
                <c:pt idx="961">
                  <c:v>309.529165635903</c:v>
                </c:pt>
                <c:pt idx="962">
                  <c:v>309.5292382004017</c:v>
                </c:pt>
                <c:pt idx="963">
                  <c:v>309.5287547824946</c:v>
                </c:pt>
                <c:pt idx="964">
                  <c:v>309.5308510563831</c:v>
                </c:pt>
                <c:pt idx="965">
                  <c:v>309.5288640858617</c:v>
                </c:pt>
                <c:pt idx="966">
                  <c:v>309.5312005010356</c:v>
                </c:pt>
                <c:pt idx="967">
                  <c:v>309.5290652590433</c:v>
                </c:pt>
                <c:pt idx="968">
                  <c:v>309.5288747778543</c:v>
                </c:pt>
                <c:pt idx="969">
                  <c:v>309.5289789465784</c:v>
                </c:pt>
                <c:pt idx="970">
                  <c:v>309.5293503031852</c:v>
                </c:pt>
                <c:pt idx="971">
                  <c:v>309.5303379348428</c:v>
                </c:pt>
                <c:pt idx="972">
                  <c:v>309.5290123986269</c:v>
                </c:pt>
                <c:pt idx="973">
                  <c:v>309.5289882672355</c:v>
                </c:pt>
                <c:pt idx="974">
                  <c:v>309.5289256758423</c:v>
                </c:pt>
                <c:pt idx="975">
                  <c:v>309.529302344057</c:v>
                </c:pt>
                <c:pt idx="976">
                  <c:v>309.5295923001758</c:v>
                </c:pt>
                <c:pt idx="977">
                  <c:v>309.5273888542469</c:v>
                </c:pt>
                <c:pt idx="978">
                  <c:v>309.5298267745714</c:v>
                </c:pt>
                <c:pt idx="979">
                  <c:v>309.5287912900993</c:v>
                </c:pt>
                <c:pt idx="980">
                  <c:v>309.5295882015586</c:v>
                </c:pt>
                <c:pt idx="981">
                  <c:v>309.5290365117877</c:v>
                </c:pt>
                <c:pt idx="982">
                  <c:v>309.5284350062499</c:v>
                </c:pt>
                <c:pt idx="983">
                  <c:v>309.5293434960793</c:v>
                </c:pt>
                <c:pt idx="984">
                  <c:v>309.529711804934</c:v>
                </c:pt>
                <c:pt idx="985">
                  <c:v>309.529214197837</c:v>
                </c:pt>
                <c:pt idx="986">
                  <c:v>309.5297754348656</c:v>
                </c:pt>
                <c:pt idx="987">
                  <c:v>309.5301323495436</c:v>
                </c:pt>
                <c:pt idx="988">
                  <c:v>309.5300889267519</c:v>
                </c:pt>
                <c:pt idx="989">
                  <c:v>309.529542697881</c:v>
                </c:pt>
                <c:pt idx="990">
                  <c:v>309.5288066834555</c:v>
                </c:pt>
                <c:pt idx="991">
                  <c:v>309.5299013024706</c:v>
                </c:pt>
                <c:pt idx="992">
                  <c:v>309.5306354209642</c:v>
                </c:pt>
                <c:pt idx="993">
                  <c:v>309.5287957228533</c:v>
                </c:pt>
                <c:pt idx="994">
                  <c:v>309.5289235444234</c:v>
                </c:pt>
                <c:pt idx="995">
                  <c:v>309.5287991522939</c:v>
                </c:pt>
                <c:pt idx="996">
                  <c:v>309.5288359657131</c:v>
                </c:pt>
                <c:pt idx="997">
                  <c:v>309.5288636033058</c:v>
                </c:pt>
                <c:pt idx="998">
                  <c:v>309.5283960888472</c:v>
                </c:pt>
                <c:pt idx="999">
                  <c:v>309.5296723622392</c:v>
                </c:pt>
                <c:pt idx="1000">
                  <c:v>309.5289051747034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0.3074830218366136</c:v>
                </c:pt>
                <c:pt idx="2">
                  <c:v>2.810175662054864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0.324164215986462</c:v>
                </c:pt>
                <c:pt idx="2">
                  <c:v>2.593992257941374</c:v>
                </c:pt>
                <c:pt idx="3">
                  <c:v>0.02410638567914099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0.01668119414984841</c:v>
                </c:pt>
                <c:pt idx="2">
                  <c:v>0.09129961772312352</c:v>
                </c:pt>
                <c:pt idx="3">
                  <c:v>2.834282047734006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8.61816635550378</c:v>
                </c:pt>
                <c:pt idx="2">
                  <c:v>0.8765485786499356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8.712380788801605</c:v>
                </c:pt>
                <c:pt idx="2">
                  <c:v>0.0639094203789497</c:v>
                </c:pt>
                <c:pt idx="3">
                  <c:v>0.01668119414984841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0.09421443329782574</c:v>
                </c:pt>
                <c:pt idx="2">
                  <c:v>7.805527197232794</c:v>
                </c:pt>
                <c:pt idx="3">
                  <c:v>0.8932297727997829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0.4987925995893682</c:v>
                </c:pt>
                <c:pt idx="2">
                  <c:v>5.037423776528489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0.5154737937392166</c:v>
                </c:pt>
                <c:pt idx="2">
                  <c:v>4.629930794662244</c:v>
                </c:pt>
                <c:pt idx="3">
                  <c:v>0.09421443329782574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0.01668119414984841</c:v>
                </c:pt>
                <c:pt idx="2">
                  <c:v>0.09129961772312351</c:v>
                </c:pt>
                <c:pt idx="3">
                  <c:v>5.131638209826313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4.092448166513787</c:v>
                </c:pt>
                <c:pt idx="2">
                  <c:v>4.725268115286117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4.113771195808966</c:v>
                </c:pt>
                <c:pt idx="2">
                  <c:v>4.665545448323324</c:v>
                </c:pt>
                <c:pt idx="3">
                  <c:v>0.09114647265294418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0.02132302929517952</c:v>
                </c:pt>
                <c:pt idx="2">
                  <c:v>4.032725499550994</c:v>
                </c:pt>
                <c:pt idx="3">
                  <c:v>4.816414587939062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8.087891953340211</c:v>
                </c:pt>
                <c:pt idx="2">
                  <c:v>2.411134471705644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8.179038425993156</c:v>
                </c:pt>
                <c:pt idx="2">
                  <c:v>2.351275876793382</c:v>
                </c:pt>
                <c:pt idx="3">
                  <c:v>0.02132302929517952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0.09114647265294418</c:v>
                </c:pt>
                <c:pt idx="2">
                  <c:v>8.028033358427949</c:v>
                </c:pt>
                <c:pt idx="3">
                  <c:v>2.432457501000824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3078</c:v>
                </c:pt>
                <c:pt idx="1">
                  <c:v>Linea 3079</c:v>
                </c:pt>
                <c:pt idx="2">
                  <c:v>Linea 3080</c:v>
                </c:pt>
                <c:pt idx="3">
                  <c:v>Linea 3081</c:v>
                </c:pt>
                <c:pt idx="4">
                  <c:v>Linea 3082</c:v>
                </c:pt>
                <c:pt idx="5">
                  <c:v>Linea 3083</c:v>
                </c:pt>
                <c:pt idx="6">
                  <c:v>Linea 3084</c:v>
                </c:pt>
                <c:pt idx="7">
                  <c:v>Linea 3085</c:v>
                </c:pt>
                <c:pt idx="8">
                  <c:v>Linea 3086</c:v>
                </c:pt>
                <c:pt idx="9">
                  <c:v>Linea 3087</c:v>
                </c:pt>
                <c:pt idx="10">
                  <c:v>Linea 3088</c:v>
                </c:pt>
                <c:pt idx="11">
                  <c:v>Linea 3089</c:v>
                </c:pt>
                <c:pt idx="12">
                  <c:v>Linea 3090</c:v>
                </c:pt>
                <c:pt idx="13">
                  <c:v>Linea 3091</c:v>
                </c:pt>
                <c:pt idx="14">
                  <c:v>Linea 3092</c:v>
                </c:pt>
                <c:pt idx="15">
                  <c:v>Linea 3093</c:v>
                </c:pt>
                <c:pt idx="16">
                  <c:v>Linea 3094</c:v>
                </c:pt>
                <c:pt idx="17">
                  <c:v>Linea 3095</c:v>
                </c:pt>
                <c:pt idx="18">
                  <c:v>Linea 3096</c:v>
                </c:pt>
                <c:pt idx="19">
                  <c:v>Linea 3097</c:v>
                </c:pt>
                <c:pt idx="20">
                  <c:v>Linea 3098</c:v>
                </c:pt>
                <c:pt idx="21">
                  <c:v>Linea 3099</c:v>
                </c:pt>
                <c:pt idx="22">
                  <c:v>Linea 3100</c:v>
                </c:pt>
                <c:pt idx="23">
                  <c:v>Linea 3101</c:v>
                </c:pt>
                <c:pt idx="24">
                  <c:v>Linea 3102</c:v>
                </c:pt>
                <c:pt idx="25">
                  <c:v>Linea 3103</c:v>
                </c:pt>
                <c:pt idx="26">
                  <c:v>Linea 3104</c:v>
                </c:pt>
                <c:pt idx="27">
                  <c:v>Linea 3105</c:v>
                </c:pt>
                <c:pt idx="28">
                  <c:v>Linea 3106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31.25005108103398</c:v>
                </c:pt>
                <c:pt idx="1">
                  <c:v>31.24063047518076</c:v>
                </c:pt>
                <c:pt idx="2">
                  <c:v>26.46746160047833</c:v>
                </c:pt>
                <c:pt idx="3">
                  <c:v>26.74603105467842</c:v>
                </c:pt>
                <c:pt idx="4">
                  <c:v>18.50552328567865</c:v>
                </c:pt>
                <c:pt idx="5">
                  <c:v>23.39914208845214</c:v>
                </c:pt>
                <c:pt idx="6">
                  <c:v>18.84862302716551</c:v>
                </c:pt>
                <c:pt idx="7">
                  <c:v>23.74045179241822</c:v>
                </c:pt>
                <c:pt idx="8">
                  <c:v>19.3198488520846</c:v>
                </c:pt>
                <c:pt idx="9">
                  <c:v>24.20110686425793</c:v>
                </c:pt>
                <c:pt idx="10">
                  <c:v>19.89002554776182</c:v>
                </c:pt>
                <c:pt idx="11">
                  <c:v>24.74675261906341</c:v>
                </c:pt>
                <c:pt idx="12">
                  <c:v>20.55685997201468</c:v>
                </c:pt>
                <c:pt idx="13">
                  <c:v>25.36970033770259</c:v>
                </c:pt>
                <c:pt idx="14">
                  <c:v>21.32336844788772</c:v>
                </c:pt>
                <c:pt idx="15">
                  <c:v>26.06400972427759</c:v>
                </c:pt>
                <c:pt idx="16">
                  <c:v>22.20427925472514</c:v>
                </c:pt>
                <c:pt idx="17">
                  <c:v>26.83694497052178</c:v>
                </c:pt>
                <c:pt idx="18">
                  <c:v>23.22615021940845</c:v>
                </c:pt>
                <c:pt idx="19">
                  <c:v>27.70480577514391</c:v>
                </c:pt>
                <c:pt idx="20">
                  <c:v>24.41358886846629</c:v>
                </c:pt>
                <c:pt idx="21">
                  <c:v>28.67236309355208</c:v>
                </c:pt>
                <c:pt idx="22">
                  <c:v>25.815601131264</c:v>
                </c:pt>
                <c:pt idx="23">
                  <c:v>29.7477356661712</c:v>
                </c:pt>
                <c:pt idx="24">
                  <c:v>27.50240606076876</c:v>
                </c:pt>
                <c:pt idx="25">
                  <c:v>30.96341597281748</c:v>
                </c:pt>
                <c:pt idx="26">
                  <c:v>29.55182271516171</c:v>
                </c:pt>
                <c:pt idx="27">
                  <c:v>32.32796406781021</c:v>
                </c:pt>
                <c:pt idx="28">
                  <c:v>34.42467131528846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3078</c:v>
                </c:pt>
                <c:pt idx="1">
                  <c:v>Linea 3079</c:v>
                </c:pt>
                <c:pt idx="2">
                  <c:v>Linea 3080</c:v>
                </c:pt>
                <c:pt idx="3">
                  <c:v>Linea 3081</c:v>
                </c:pt>
                <c:pt idx="4">
                  <c:v>Linea 3082</c:v>
                </c:pt>
                <c:pt idx="5">
                  <c:v>Linea 3083</c:v>
                </c:pt>
                <c:pt idx="6">
                  <c:v>Linea 3084</c:v>
                </c:pt>
                <c:pt idx="7">
                  <c:v>Linea 3085</c:v>
                </c:pt>
                <c:pt idx="8">
                  <c:v>Linea 3086</c:v>
                </c:pt>
                <c:pt idx="9">
                  <c:v>Linea 3087</c:v>
                </c:pt>
                <c:pt idx="10">
                  <c:v>Linea 3088</c:v>
                </c:pt>
                <c:pt idx="11">
                  <c:v>Linea 3089</c:v>
                </c:pt>
                <c:pt idx="12">
                  <c:v>Linea 3090</c:v>
                </c:pt>
                <c:pt idx="13">
                  <c:v>Linea 3091</c:v>
                </c:pt>
                <c:pt idx="14">
                  <c:v>Linea 3092</c:v>
                </c:pt>
                <c:pt idx="15">
                  <c:v>Linea 3093</c:v>
                </c:pt>
                <c:pt idx="16">
                  <c:v>Linea 3094</c:v>
                </c:pt>
                <c:pt idx="17">
                  <c:v>Linea 3095</c:v>
                </c:pt>
                <c:pt idx="18">
                  <c:v>Linea 3096</c:v>
                </c:pt>
                <c:pt idx="19">
                  <c:v>Linea 3097</c:v>
                </c:pt>
                <c:pt idx="20">
                  <c:v>Linea 3098</c:v>
                </c:pt>
                <c:pt idx="21">
                  <c:v>Linea 3099</c:v>
                </c:pt>
                <c:pt idx="22">
                  <c:v>Linea 3100</c:v>
                </c:pt>
                <c:pt idx="23">
                  <c:v>Linea 3101</c:v>
                </c:pt>
                <c:pt idx="24">
                  <c:v>Linea 3102</c:v>
                </c:pt>
                <c:pt idx="25">
                  <c:v>Linea 3103</c:v>
                </c:pt>
                <c:pt idx="26">
                  <c:v>Linea 3104</c:v>
                </c:pt>
                <c:pt idx="27">
                  <c:v>Linea 3105</c:v>
                </c:pt>
                <c:pt idx="28">
                  <c:v>Linea 3106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21.38498514598319</c:v>
                </c:pt>
                <c:pt idx="1">
                  <c:v>21.38554411221585</c:v>
                </c:pt>
                <c:pt idx="2">
                  <c:v>21.33298929931697</c:v>
                </c:pt>
                <c:pt idx="3">
                  <c:v>21.34442792060046</c:v>
                </c:pt>
                <c:pt idx="4">
                  <c:v>24.10452970592561</c:v>
                </c:pt>
                <c:pt idx="5">
                  <c:v>22.24417536902005</c:v>
                </c:pt>
                <c:pt idx="6">
                  <c:v>23.96004736680955</c:v>
                </c:pt>
                <c:pt idx="7">
                  <c:v>22.05552720517429</c:v>
                </c:pt>
                <c:pt idx="8">
                  <c:v>23.77419842777061</c:v>
                </c:pt>
                <c:pt idx="9">
                  <c:v>21.83439301743454</c:v>
                </c:pt>
                <c:pt idx="10">
                  <c:v>23.54806264271805</c:v>
                </c:pt>
                <c:pt idx="11">
                  <c:v>21.5818538578646</c:v>
                </c:pt>
                <c:pt idx="12">
                  <c:v>23.27936357974668</c:v>
                </c:pt>
                <c:pt idx="13">
                  <c:v>21.29705286812037</c:v>
                </c:pt>
                <c:pt idx="14">
                  <c:v>22.96266016599759</c:v>
                </c:pt>
                <c:pt idx="15">
                  <c:v>20.97725993431833</c:v>
                </c:pt>
                <c:pt idx="16">
                  <c:v>22.58974529928418</c:v>
                </c:pt>
                <c:pt idx="17">
                  <c:v>20.61874619610357</c:v>
                </c:pt>
                <c:pt idx="18">
                  <c:v>22.14895270016319</c:v>
                </c:pt>
                <c:pt idx="19">
                  <c:v>20.2165792097443</c:v>
                </c:pt>
                <c:pt idx="20">
                  <c:v>21.62305837066928</c:v>
                </c:pt>
                <c:pt idx="21">
                  <c:v>19.7635498143696</c:v>
                </c:pt>
                <c:pt idx="22">
                  <c:v>20.98808005856404</c:v>
                </c:pt>
                <c:pt idx="23">
                  <c:v>19.25043035768729</c:v>
                </c:pt>
                <c:pt idx="24">
                  <c:v>20.20876832305558</c:v>
                </c:pt>
                <c:pt idx="25">
                  <c:v>18.66611749275436</c:v>
                </c:pt>
                <c:pt idx="26">
                  <c:v>19.24721963932601</c:v>
                </c:pt>
                <c:pt idx="27">
                  <c:v>18.00388154514228</c:v>
                </c:pt>
                <c:pt idx="28">
                  <c:v>16.94329915000754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3078</c:v>
                </c:pt>
                <c:pt idx="1">
                  <c:v>Linea 3079</c:v>
                </c:pt>
                <c:pt idx="2">
                  <c:v>Linea 3080</c:v>
                </c:pt>
                <c:pt idx="3">
                  <c:v>Linea 3081</c:v>
                </c:pt>
                <c:pt idx="4">
                  <c:v>Linea 3082</c:v>
                </c:pt>
                <c:pt idx="5">
                  <c:v>Linea 3083</c:v>
                </c:pt>
                <c:pt idx="6">
                  <c:v>Linea 3084</c:v>
                </c:pt>
                <c:pt idx="7">
                  <c:v>Linea 3085</c:v>
                </c:pt>
                <c:pt idx="8">
                  <c:v>Linea 3086</c:v>
                </c:pt>
                <c:pt idx="9">
                  <c:v>Linea 3087</c:v>
                </c:pt>
                <c:pt idx="10">
                  <c:v>Linea 3088</c:v>
                </c:pt>
                <c:pt idx="11">
                  <c:v>Linea 3089</c:v>
                </c:pt>
                <c:pt idx="12">
                  <c:v>Linea 3090</c:v>
                </c:pt>
                <c:pt idx="13">
                  <c:v>Linea 3091</c:v>
                </c:pt>
                <c:pt idx="14">
                  <c:v>Linea 3092</c:v>
                </c:pt>
                <c:pt idx="15">
                  <c:v>Linea 3093</c:v>
                </c:pt>
                <c:pt idx="16">
                  <c:v>Linea 3094</c:v>
                </c:pt>
                <c:pt idx="17">
                  <c:v>Linea 3095</c:v>
                </c:pt>
                <c:pt idx="18">
                  <c:v>Linea 3096</c:v>
                </c:pt>
                <c:pt idx="19">
                  <c:v>Linea 3097</c:v>
                </c:pt>
                <c:pt idx="20">
                  <c:v>Linea 3098</c:v>
                </c:pt>
                <c:pt idx="21">
                  <c:v>Linea 3099</c:v>
                </c:pt>
                <c:pt idx="22">
                  <c:v>Linea 3100</c:v>
                </c:pt>
                <c:pt idx="23">
                  <c:v>Linea 3101</c:v>
                </c:pt>
                <c:pt idx="24">
                  <c:v>Linea 3102</c:v>
                </c:pt>
                <c:pt idx="25">
                  <c:v>Linea 3103</c:v>
                </c:pt>
                <c:pt idx="26">
                  <c:v>Linea 3104</c:v>
                </c:pt>
                <c:pt idx="27">
                  <c:v>Linea 3105</c:v>
                </c:pt>
                <c:pt idx="28">
                  <c:v>Linea 3106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17.23408823491569</c:v>
                </c:pt>
                <c:pt idx="1">
                  <c:v>15.50244296431276</c:v>
                </c:pt>
                <c:pt idx="2">
                  <c:v>10.84394629317084</c:v>
                </c:pt>
                <c:pt idx="3">
                  <c:v>10.37746854715151</c:v>
                </c:pt>
                <c:pt idx="4">
                  <c:v>7.606284122768491</c:v>
                </c:pt>
                <c:pt idx="5">
                  <c:v>11.87580104392302</c:v>
                </c:pt>
                <c:pt idx="6">
                  <c:v>7.471124134321671</c:v>
                </c:pt>
                <c:pt idx="7">
                  <c:v>11.71621315491327</c:v>
                </c:pt>
                <c:pt idx="8">
                  <c:v>7.291466121179777</c:v>
                </c:pt>
                <c:pt idx="9">
                  <c:v>11.50195813662013</c:v>
                </c:pt>
                <c:pt idx="10">
                  <c:v>7.084401510634831</c:v>
                </c:pt>
                <c:pt idx="11">
                  <c:v>11.25508557438345</c:v>
                </c:pt>
                <c:pt idx="12">
                  <c:v>6.856029570505298</c:v>
                </c:pt>
                <c:pt idx="13">
                  <c:v>10.98372531474114</c:v>
                </c:pt>
                <c:pt idx="14">
                  <c:v>6.610565541024973</c:v>
                </c:pt>
                <c:pt idx="15">
                  <c:v>10.69463711673533</c:v>
                </c:pt>
                <c:pt idx="16">
                  <c:v>6.348904664031832</c:v>
                </c:pt>
                <c:pt idx="17">
                  <c:v>10.38879485822189</c:v>
                </c:pt>
                <c:pt idx="18">
                  <c:v>6.069832737684346</c:v>
                </c:pt>
                <c:pt idx="19">
                  <c:v>10.06434559709909</c:v>
                </c:pt>
                <c:pt idx="20">
                  <c:v>5.774559282542585</c:v>
                </c:pt>
                <c:pt idx="21">
                  <c:v>9.724613002345651</c:v>
                </c:pt>
                <c:pt idx="22">
                  <c:v>5.4606306169194</c:v>
                </c:pt>
                <c:pt idx="23">
                  <c:v>9.371946194312207</c:v>
                </c:pt>
                <c:pt idx="24">
                  <c:v>5.125147242837611</c:v>
                </c:pt>
                <c:pt idx="25">
                  <c:v>9.001897089081607</c:v>
                </c:pt>
                <c:pt idx="26">
                  <c:v>4.76873895429145</c:v>
                </c:pt>
                <c:pt idx="27">
                  <c:v>8.61816635550378</c:v>
                </c:pt>
                <c:pt idx="28">
                  <c:v>8.087891953340211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3078</c:v>
                </c:pt>
                <c:pt idx="1">
                  <c:v>Linea 3079</c:v>
                </c:pt>
                <c:pt idx="2">
                  <c:v>Linea 3080</c:v>
                </c:pt>
                <c:pt idx="3">
                  <c:v>Linea 3081</c:v>
                </c:pt>
                <c:pt idx="4">
                  <c:v>Linea 3082</c:v>
                </c:pt>
                <c:pt idx="5">
                  <c:v>Linea 3083</c:v>
                </c:pt>
                <c:pt idx="6">
                  <c:v>Linea 3084</c:v>
                </c:pt>
                <c:pt idx="7">
                  <c:v>Linea 3085</c:v>
                </c:pt>
                <c:pt idx="8">
                  <c:v>Linea 3086</c:v>
                </c:pt>
                <c:pt idx="9">
                  <c:v>Linea 3087</c:v>
                </c:pt>
                <c:pt idx="10">
                  <c:v>Linea 3088</c:v>
                </c:pt>
                <c:pt idx="11">
                  <c:v>Linea 3089</c:v>
                </c:pt>
                <c:pt idx="12">
                  <c:v>Linea 3090</c:v>
                </c:pt>
                <c:pt idx="13">
                  <c:v>Linea 3091</c:v>
                </c:pt>
                <c:pt idx="14">
                  <c:v>Linea 3092</c:v>
                </c:pt>
                <c:pt idx="15">
                  <c:v>Linea 3093</c:v>
                </c:pt>
                <c:pt idx="16">
                  <c:v>Linea 3094</c:v>
                </c:pt>
                <c:pt idx="17">
                  <c:v>Linea 3095</c:v>
                </c:pt>
                <c:pt idx="18">
                  <c:v>Linea 3096</c:v>
                </c:pt>
                <c:pt idx="19">
                  <c:v>Linea 3097</c:v>
                </c:pt>
                <c:pt idx="20">
                  <c:v>Linea 3098</c:v>
                </c:pt>
                <c:pt idx="21">
                  <c:v>Linea 3099</c:v>
                </c:pt>
                <c:pt idx="22">
                  <c:v>Linea 3100</c:v>
                </c:pt>
                <c:pt idx="23">
                  <c:v>Linea 3101</c:v>
                </c:pt>
                <c:pt idx="24">
                  <c:v>Linea 3102</c:v>
                </c:pt>
                <c:pt idx="25">
                  <c:v>Linea 3103</c:v>
                </c:pt>
                <c:pt idx="26">
                  <c:v>Linea 3104</c:v>
                </c:pt>
                <c:pt idx="27">
                  <c:v>Linea 3105</c:v>
                </c:pt>
                <c:pt idx="28">
                  <c:v>Linea 3106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25.71902179363948</c:v>
                </c:pt>
                <c:pt idx="1">
                  <c:v>25.71059653558708</c:v>
                </c:pt>
                <c:pt idx="2">
                  <c:v>20.23041914019081</c:v>
                </c:pt>
                <c:pt idx="3">
                  <c:v>20.43238813464665</c:v>
                </c:pt>
                <c:pt idx="4">
                  <c:v>8.146861244033051</c:v>
                </c:pt>
                <c:pt idx="5">
                  <c:v>13.47697982880829</c:v>
                </c:pt>
                <c:pt idx="6">
                  <c:v>7.83892376662104</c:v>
                </c:pt>
                <c:pt idx="7">
                  <c:v>13.09402449927355</c:v>
                </c:pt>
                <c:pt idx="8">
                  <c:v>7.571886529863623</c:v>
                </c:pt>
                <c:pt idx="9">
                  <c:v>12.76608912704023</c:v>
                </c:pt>
                <c:pt idx="10">
                  <c:v>7.323669217750009</c:v>
                </c:pt>
                <c:pt idx="11">
                  <c:v>12.46471965078637</c:v>
                </c:pt>
                <c:pt idx="12">
                  <c:v>7.085183838207969</c:v>
                </c:pt>
                <c:pt idx="13">
                  <c:v>12.17858072552414</c:v>
                </c:pt>
                <c:pt idx="14">
                  <c:v>6.849868397689407</c:v>
                </c:pt>
                <c:pt idx="15">
                  <c:v>11.89865708474542</c:v>
                </c:pt>
                <c:pt idx="16">
                  <c:v>6.614582681828508</c:v>
                </c:pt>
                <c:pt idx="17">
                  <c:v>11.62234259393654</c:v>
                </c:pt>
                <c:pt idx="18">
                  <c:v>6.378163564283769</c:v>
                </c:pt>
                <c:pt idx="19">
                  <c:v>11.3501387755</c:v>
                </c:pt>
                <c:pt idx="20">
                  <c:v>6.13673762946612</c:v>
                </c:pt>
                <c:pt idx="21">
                  <c:v>11.07705484710373</c:v>
                </c:pt>
                <c:pt idx="22">
                  <c:v>5.889589335025576</c:v>
                </c:pt>
                <c:pt idx="23">
                  <c:v>10.79893656608073</c:v>
                </c:pt>
                <c:pt idx="24">
                  <c:v>5.635787151534739</c:v>
                </c:pt>
                <c:pt idx="25">
                  <c:v>10.51876400607043</c:v>
                </c:pt>
                <c:pt idx="26">
                  <c:v>5.364803186472919</c:v>
                </c:pt>
                <c:pt idx="27">
                  <c:v>10.22441911931313</c:v>
                </c:pt>
                <c:pt idx="28">
                  <c:v>14.7242644890945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3078</c:v>
                </c:pt>
                <c:pt idx="1">
                  <c:v>Linea 3079</c:v>
                </c:pt>
                <c:pt idx="2">
                  <c:v>Linea 3080</c:v>
                </c:pt>
                <c:pt idx="3">
                  <c:v>Linea 3081</c:v>
                </c:pt>
                <c:pt idx="4">
                  <c:v>Linea 3082</c:v>
                </c:pt>
                <c:pt idx="5">
                  <c:v>Linea 3083</c:v>
                </c:pt>
                <c:pt idx="6">
                  <c:v>Linea 3084</c:v>
                </c:pt>
                <c:pt idx="7">
                  <c:v>Linea 3085</c:v>
                </c:pt>
                <c:pt idx="8">
                  <c:v>Linea 3086</c:v>
                </c:pt>
                <c:pt idx="9">
                  <c:v>Linea 3087</c:v>
                </c:pt>
                <c:pt idx="10">
                  <c:v>Linea 3088</c:v>
                </c:pt>
                <c:pt idx="11">
                  <c:v>Linea 3089</c:v>
                </c:pt>
                <c:pt idx="12">
                  <c:v>Linea 3090</c:v>
                </c:pt>
                <c:pt idx="13">
                  <c:v>Linea 3091</c:v>
                </c:pt>
                <c:pt idx="14">
                  <c:v>Linea 3092</c:v>
                </c:pt>
                <c:pt idx="15">
                  <c:v>Linea 3093</c:v>
                </c:pt>
                <c:pt idx="16">
                  <c:v>Linea 3094</c:v>
                </c:pt>
                <c:pt idx="17">
                  <c:v>Linea 3095</c:v>
                </c:pt>
                <c:pt idx="18">
                  <c:v>Linea 3096</c:v>
                </c:pt>
                <c:pt idx="19">
                  <c:v>Linea 3097</c:v>
                </c:pt>
                <c:pt idx="20">
                  <c:v>Linea 3098</c:v>
                </c:pt>
                <c:pt idx="21">
                  <c:v>Linea 3099</c:v>
                </c:pt>
                <c:pt idx="22">
                  <c:v>Linea 3100</c:v>
                </c:pt>
                <c:pt idx="23">
                  <c:v>Linea 3101</c:v>
                </c:pt>
                <c:pt idx="24">
                  <c:v>Linea 3102</c:v>
                </c:pt>
                <c:pt idx="25">
                  <c:v>Linea 3103</c:v>
                </c:pt>
                <c:pt idx="26">
                  <c:v>Linea 3104</c:v>
                </c:pt>
                <c:pt idx="27">
                  <c:v>Linea 3105</c:v>
                </c:pt>
                <c:pt idx="28">
                  <c:v>Linea 3106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0.4804383972439237</c:v>
                </c:pt>
                <c:pt idx="1">
                  <c:v>0.5415327650767188</c:v>
                </c:pt>
                <c:pt idx="2">
                  <c:v>0.5881169724667439</c:v>
                </c:pt>
                <c:pt idx="3">
                  <c:v>0.6144587754854007</c:v>
                </c:pt>
                <c:pt idx="4">
                  <c:v>0.4759745076388267</c:v>
                </c:pt>
                <c:pt idx="5">
                  <c:v>0.4190769524939868</c:v>
                </c:pt>
                <c:pt idx="6">
                  <c:v>0.4262505509465269</c:v>
                </c:pt>
                <c:pt idx="7">
                  <c:v>0.3888288412164875</c:v>
                </c:pt>
                <c:pt idx="8">
                  <c:v>0.3894248833540718</c:v>
                </c:pt>
                <c:pt idx="9">
                  <c:v>0.3665367510304932</c:v>
                </c:pt>
                <c:pt idx="10">
                  <c:v>0.3610250790997267</c:v>
                </c:pt>
                <c:pt idx="11">
                  <c:v>0.3497208356626858</c:v>
                </c:pt>
                <c:pt idx="12">
                  <c:v>0.3388282100973998</c:v>
                </c:pt>
                <c:pt idx="13">
                  <c:v>0.3371474999689578</c:v>
                </c:pt>
                <c:pt idx="14">
                  <c:v>0.3216728307913734</c:v>
                </c:pt>
                <c:pt idx="15">
                  <c:v>0.3281904466763551</c:v>
                </c:pt>
                <c:pt idx="16">
                  <c:v>0.3090629696599418</c:v>
                </c:pt>
                <c:pt idx="17">
                  <c:v>0.3226116926658631</c:v>
                </c:pt>
                <c:pt idx="18">
                  <c:v>0.3010130848361561</c:v>
                </c:pt>
                <c:pt idx="19">
                  <c:v>0.3204641928442793</c:v>
                </c:pt>
                <c:pt idx="20">
                  <c:v>0.2980514092379448</c:v>
                </c:pt>
                <c:pt idx="21">
                  <c:v>0.3220752064023516</c:v>
                </c:pt>
                <c:pt idx="22">
                  <c:v>0.3014193440533752</c:v>
                </c:pt>
                <c:pt idx="23">
                  <c:v>0.3281042748237164</c:v>
                </c:pt>
                <c:pt idx="24">
                  <c:v>0.313484495366525</c:v>
                </c:pt>
                <c:pt idx="25">
                  <c:v>0.3396578156817038</c:v>
                </c:pt>
                <c:pt idx="26">
                  <c:v>0.3394589866263566</c:v>
                </c:pt>
                <c:pt idx="27">
                  <c:v>0.3601809118797938</c:v>
                </c:pt>
                <c:pt idx="28">
                  <c:v>0.3548028868920778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4.498741480021126</c:v>
                </c:pt>
                <c:pt idx="2">
                  <c:v>6.505850477092506</c:v>
                </c:pt>
                <c:pt idx="3">
                  <c:v>7.597656398747301</c:v>
                </c:pt>
                <c:pt idx="4">
                  <c:v>8.666006685893398</c:v>
                </c:pt>
                <c:pt idx="5">
                  <c:v>9.545779990382146</c:v>
                </c:pt>
                <c:pt idx="6">
                  <c:v>10.31362353151848</c:v>
                </c:pt>
                <c:pt idx="7">
                  <c:v>11.01376230659145</c:v>
                </c:pt>
                <c:pt idx="8">
                  <c:v>11.67433997211164</c:v>
                </c:pt>
                <c:pt idx="9">
                  <c:v>12.31463922251739</c:v>
                </c:pt>
                <c:pt idx="10">
                  <c:v>12.94869513326826</c:v>
                </c:pt>
                <c:pt idx="11">
                  <c:v>13.58728748739106</c:v>
                </c:pt>
                <c:pt idx="12">
                  <c:v>14.23913256953668</c:v>
                </c:pt>
                <c:pt idx="13">
                  <c:v>14.911634408121</c:v>
                </c:pt>
                <c:pt idx="14">
                  <c:v>15.69434500671513</c:v>
                </c:pt>
                <c:pt idx="15">
                  <c:v>16.46269586308379</c:v>
                </c:pt>
                <c:pt idx="16">
                  <c:v>17.23408823491569</c:v>
                </c:pt>
                <c:pt idx="17">
                  <c:v>14.12455331271541</c:v>
                </c:pt>
                <c:pt idx="18">
                  <c:v>5.186044152034276</c:v>
                </c:pt>
                <c:pt idx="1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4.527095496770737</c:v>
                </c:pt>
                <c:pt idx="2">
                  <c:v>2.342421382026211</c:v>
                </c:pt>
                <c:pt idx="3">
                  <c:v>1.696608103768891</c:v>
                </c:pt>
                <c:pt idx="4">
                  <c:v>1.586432747742095</c:v>
                </c:pt>
                <c:pt idx="5">
                  <c:v>1.42379324201291</c:v>
                </c:pt>
                <c:pt idx="6">
                  <c:v>1.326166388446368</c:v>
                </c:pt>
                <c:pt idx="7">
                  <c:v>1.26596379521295</c:v>
                </c:pt>
                <c:pt idx="8">
                  <c:v>1.229784036186063</c:v>
                </c:pt>
                <c:pt idx="9">
                  <c:v>1.210382939357712</c:v>
                </c:pt>
                <c:pt idx="10">
                  <c:v>1.20355124080911</c:v>
                </c:pt>
                <c:pt idx="11">
                  <c:v>1.206735468766286</c:v>
                </c:pt>
                <c:pt idx="12">
                  <c:v>1.218369686421208</c:v>
                </c:pt>
                <c:pt idx="13">
                  <c:v>1.237512973652549</c:v>
                </c:pt>
                <c:pt idx="14">
                  <c:v>1.767183549656582</c:v>
                </c:pt>
                <c:pt idx="15">
                  <c:v>1.78200030773165</c:v>
                </c:pt>
                <c:pt idx="16">
                  <c:v>1.815765234354634</c:v>
                </c:pt>
                <c:pt idx="17">
                  <c:v>1.507322436773218</c:v>
                </c:pt>
                <c:pt idx="18">
                  <c:v>0.5394021468836332</c:v>
                </c:pt>
                <c:pt idx="19">
                  <c:v>0.1100323291182296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0.02835401674961067</c:v>
                </c:pt>
                <c:pt idx="2">
                  <c:v>0.3353123849548307</c:v>
                </c:pt>
                <c:pt idx="3">
                  <c:v>0.6048021821140954</c:v>
                </c:pt>
                <c:pt idx="4">
                  <c:v>0.5180824605959965</c:v>
                </c:pt>
                <c:pt idx="5">
                  <c:v>0.5440199375241627</c:v>
                </c:pt>
                <c:pt idx="6">
                  <c:v>0.5583228473100366</c:v>
                </c:pt>
                <c:pt idx="7">
                  <c:v>0.5658250201399744</c:v>
                </c:pt>
                <c:pt idx="8">
                  <c:v>0.5692063706658712</c:v>
                </c:pt>
                <c:pt idx="9">
                  <c:v>0.5700836889519684</c:v>
                </c:pt>
                <c:pt idx="10">
                  <c:v>0.5694953300582368</c:v>
                </c:pt>
                <c:pt idx="11">
                  <c:v>0.5681431146434881</c:v>
                </c:pt>
                <c:pt idx="12">
                  <c:v>0.56652460427559</c:v>
                </c:pt>
                <c:pt idx="13">
                  <c:v>0.5650111350682278</c:v>
                </c:pt>
                <c:pt idx="14">
                  <c:v>0.9844729510624525</c:v>
                </c:pt>
                <c:pt idx="15">
                  <c:v>1.013649451362985</c:v>
                </c:pt>
                <c:pt idx="16">
                  <c:v>1.044372862522739</c:v>
                </c:pt>
                <c:pt idx="17">
                  <c:v>4.616857358973499</c:v>
                </c:pt>
                <c:pt idx="18">
                  <c:v>9.477911307564764</c:v>
                </c:pt>
                <c:pt idx="19">
                  <c:v>5.296076481152501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8.890238464467348</c:v>
                </c:pt>
                <c:pt idx="2">
                  <c:v>13.08770283231613</c:v>
                </c:pt>
                <c:pt idx="3">
                  <c:v>14.01153416766855</c:v>
                </c:pt>
                <c:pt idx="4">
                  <c:v>13.54878659644439</c:v>
                </c:pt>
                <c:pt idx="5">
                  <c:v>13.04168225812457</c:v>
                </c:pt>
                <c:pt idx="6">
                  <c:v>12.47060366550456</c:v>
                </c:pt>
                <c:pt idx="7">
                  <c:v>12.33729388629829</c:v>
                </c:pt>
                <c:pt idx="8">
                  <c:v>12.19783590348539</c:v>
                </c:pt>
                <c:pt idx="9">
                  <c:v>12.04097688907005</c:v>
                </c:pt>
                <c:pt idx="10">
                  <c:v>11.85261512894924</c:v>
                </c:pt>
                <c:pt idx="11">
                  <c:v>11.61438481122758</c:v>
                </c:pt>
                <c:pt idx="12">
                  <c:v>11.30138494434512</c:v>
                </c:pt>
                <c:pt idx="13">
                  <c:v>10.87835762207903</c:v>
                </c:pt>
                <c:pt idx="14">
                  <c:v>10.29273879375678</c:v>
                </c:pt>
                <c:pt idx="15">
                  <c:v>9.460763541277579</c:v>
                </c:pt>
                <c:pt idx="16">
                  <c:v>8.236029997692228</c:v>
                </c:pt>
                <c:pt idx="17">
                  <c:v>6.604047370309887</c:v>
                </c:pt>
                <c:pt idx="18">
                  <c:v>2.646346371636145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9.000270793585578</c:v>
                </c:pt>
                <c:pt idx="2">
                  <c:v>5.216912903336606</c:v>
                </c:pt>
                <c:pt idx="3">
                  <c:v>2.542891245372935</c:v>
                </c:pt>
                <c:pt idx="4">
                  <c:v>1.280702512797588</c:v>
                </c:pt>
                <c:pt idx="5">
                  <c:v>1.229050756682811</c:v>
                </c:pt>
                <c:pt idx="6">
                  <c:v>1.178360580155347</c:v>
                </c:pt>
                <c:pt idx="7">
                  <c:v>0.8529126119376447</c:v>
                </c:pt>
                <c:pt idx="8">
                  <c:v>0.8507319753393979</c:v>
                </c:pt>
                <c:pt idx="9">
                  <c:v>0.8474092785825849</c:v>
                </c:pt>
                <c:pt idx="10">
                  <c:v>0.8421078832165318</c:v>
                </c:pt>
                <c:pt idx="11">
                  <c:v>0.8336936144066903</c:v>
                </c:pt>
                <c:pt idx="12">
                  <c:v>0.820565487222336</c:v>
                </c:pt>
                <c:pt idx="13">
                  <c:v>0.800368360019212</c:v>
                </c:pt>
                <c:pt idx="14">
                  <c:v>0.7694658637452569</c:v>
                </c:pt>
                <c:pt idx="15">
                  <c:v>0.7218809778113592</c:v>
                </c:pt>
                <c:pt idx="16">
                  <c:v>0.6468988668606422</c:v>
                </c:pt>
                <c:pt idx="17">
                  <c:v>0.7455266032195343</c:v>
                </c:pt>
                <c:pt idx="18">
                  <c:v>0.2237633715148016</c:v>
                </c:pt>
                <c:pt idx="19">
                  <c:v>0.02835401674961067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0.1100323291182296</c:v>
                </c:pt>
                <c:pt idx="2">
                  <c:v>1.019448535487822</c:v>
                </c:pt>
                <c:pt idx="3">
                  <c:v>1.619059910020518</c:v>
                </c:pt>
                <c:pt idx="4">
                  <c:v>1.743450084021746</c:v>
                </c:pt>
                <c:pt idx="5">
                  <c:v>1.736155095002629</c:v>
                </c:pt>
                <c:pt idx="6">
                  <c:v>1.749439172775364</c:v>
                </c:pt>
                <c:pt idx="7">
                  <c:v>0.9862223911439103</c:v>
                </c:pt>
                <c:pt idx="8">
                  <c:v>0.9901899581523035</c:v>
                </c:pt>
                <c:pt idx="9">
                  <c:v>1.004268292997919</c:v>
                </c:pt>
                <c:pt idx="10">
                  <c:v>1.030469643337341</c:v>
                </c:pt>
                <c:pt idx="11">
                  <c:v>1.071923932128353</c:v>
                </c:pt>
                <c:pt idx="12">
                  <c:v>1.1335653541048</c:v>
                </c:pt>
                <c:pt idx="13">
                  <c:v>1.223395682285297</c:v>
                </c:pt>
                <c:pt idx="14">
                  <c:v>1.355084692067512</c:v>
                </c:pt>
                <c:pt idx="15">
                  <c:v>1.553856230290556</c:v>
                </c:pt>
                <c:pt idx="16">
                  <c:v>1.871632410445994</c:v>
                </c:pt>
                <c:pt idx="17">
                  <c:v>2.377509230601875</c:v>
                </c:pt>
                <c:pt idx="18">
                  <c:v>4.181464370188544</c:v>
                </c:pt>
                <c:pt idx="19">
                  <c:v>2.674700388385755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8.871527178675867</c:v>
                </c:pt>
                <c:pt idx="2">
                  <c:v>10.51122233528429</c:v>
                </c:pt>
                <c:pt idx="3">
                  <c:v>11.10133417874945</c:v>
                </c:pt>
                <c:pt idx="4">
                  <c:v>11.77123526956605</c:v>
                </c:pt>
                <c:pt idx="5">
                  <c:v>12.26524079342548</c:v>
                </c:pt>
                <c:pt idx="6">
                  <c:v>12.65799386993834</c:v>
                </c:pt>
                <c:pt idx="7">
                  <c:v>12.99194725037196</c:v>
                </c:pt>
                <c:pt idx="8">
                  <c:v>13.29365072607862</c:v>
                </c:pt>
                <c:pt idx="9">
                  <c:v>13.58092894314497</c:v>
                </c:pt>
                <c:pt idx="10">
                  <c:v>13.86645983859636</c:v>
                </c:pt>
                <c:pt idx="11">
                  <c:v>14.15973735015609</c:v>
                </c:pt>
                <c:pt idx="12">
                  <c:v>14.46823708092821</c:v>
                </c:pt>
                <c:pt idx="13">
                  <c:v>14.79814344393407</c:v>
                </c:pt>
                <c:pt idx="14">
                  <c:v>15.04436431895624</c:v>
                </c:pt>
                <c:pt idx="15">
                  <c:v>15.27437096672992</c:v>
                </c:pt>
                <c:pt idx="16">
                  <c:v>15.50244296431276</c:v>
                </c:pt>
                <c:pt idx="17">
                  <c:v>11.929457008281</c:v>
                </c:pt>
                <c:pt idx="18">
                  <c:v>2.652337184484633</c:v>
                </c:pt>
                <c:pt idx="19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8.992591771647151</c:v>
                </c:pt>
                <c:pt idx="2">
                  <c:v>2.224945689235422</c:v>
                </c:pt>
                <c:pt idx="3">
                  <c:v>1.578721083832733</c:v>
                </c:pt>
                <c:pt idx="4">
                  <c:v>1.467558867748455</c:v>
                </c:pt>
                <c:pt idx="5">
                  <c:v>1.303505796188961</c:v>
                </c:pt>
                <c:pt idx="6">
                  <c:v>1.204059628778353</c:v>
                </c:pt>
                <c:pt idx="7">
                  <c:v>1.141643073741064</c:v>
                </c:pt>
                <c:pt idx="8">
                  <c:v>1.102857415049099</c:v>
                </c:pt>
                <c:pt idx="9">
                  <c:v>1.080453671936784</c:v>
                </c:pt>
                <c:pt idx="10">
                  <c:v>1.070210664035914</c:v>
                </c:pt>
                <c:pt idx="11">
                  <c:v>1.069555922240215</c:v>
                </c:pt>
                <c:pt idx="12">
                  <c:v>1.076897105560973</c:v>
                </c:pt>
                <c:pt idx="13">
                  <c:v>1.09125879988944</c:v>
                </c:pt>
                <c:pt idx="14">
                  <c:v>1.560667567652091</c:v>
                </c:pt>
                <c:pt idx="15">
                  <c:v>1.566889736957811</c:v>
                </c:pt>
                <c:pt idx="16">
                  <c:v>1.590514057244404</c:v>
                </c:pt>
                <c:pt idx="17">
                  <c:v>1.270121152488132</c:v>
                </c:pt>
                <c:pt idx="18">
                  <c:v>0.4257127618529201</c:v>
                </c:pt>
                <c:pt idx="19">
                  <c:v>0.02576616308219902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0.121064592971283</c:v>
                </c:pt>
                <c:pt idx="2">
                  <c:v>0.5852505326269987</c:v>
                </c:pt>
                <c:pt idx="3">
                  <c:v>0.9886092403675706</c:v>
                </c:pt>
                <c:pt idx="4">
                  <c:v>0.797657776931862</c:v>
                </c:pt>
                <c:pt idx="5">
                  <c:v>0.8095002723295288</c:v>
                </c:pt>
                <c:pt idx="6">
                  <c:v>0.8113065522654874</c:v>
                </c:pt>
                <c:pt idx="7">
                  <c:v>0.8076896933074488</c:v>
                </c:pt>
                <c:pt idx="8">
                  <c:v>0.8011539393424426</c:v>
                </c:pt>
                <c:pt idx="9">
                  <c:v>0.7931754548704293</c:v>
                </c:pt>
                <c:pt idx="10">
                  <c:v>0.7846797685845257</c:v>
                </c:pt>
                <c:pt idx="11">
                  <c:v>0.7762784106804885</c:v>
                </c:pt>
                <c:pt idx="12">
                  <c:v>0.7683973747888474</c:v>
                </c:pt>
                <c:pt idx="13">
                  <c:v>0.7613524368835746</c:v>
                </c:pt>
                <c:pt idx="14">
                  <c:v>1.314446692629926</c:v>
                </c:pt>
                <c:pt idx="15">
                  <c:v>1.336883089184136</c:v>
                </c:pt>
                <c:pt idx="16">
                  <c:v>1.362442059661563</c:v>
                </c:pt>
                <c:pt idx="17">
                  <c:v>4.843107108519885</c:v>
                </c:pt>
                <c:pt idx="18">
                  <c:v>9.70283258564929</c:v>
                </c:pt>
                <c:pt idx="19">
                  <c:v>2.678103347566829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12725232.16877917</v>
      </c>
      <c r="C2">
        <v>0</v>
      </c>
      <c r="D2">
        <v>2807561.033928736</v>
      </c>
      <c r="E2">
        <v>2391761.993710828</v>
      </c>
      <c r="F2">
        <v>4389024.217436233</v>
      </c>
      <c r="G2">
        <v>3136884.923703378</v>
      </c>
    </row>
    <row r="3" spans="1:7">
      <c r="A3">
        <v>1</v>
      </c>
      <c r="B3">
        <v>74516946.9402362</v>
      </c>
      <c r="C3">
        <v>477530.8195885462</v>
      </c>
      <c r="D3">
        <v>6886011.257620375</v>
      </c>
      <c r="E3">
        <v>2718105.753747097</v>
      </c>
      <c r="F3">
        <v>43890242.17436232</v>
      </c>
      <c r="G3">
        <v>20545056.93491785</v>
      </c>
    </row>
    <row r="4" spans="1:7">
      <c r="A4">
        <v>2</v>
      </c>
      <c r="B4">
        <v>70931594.68888949</v>
      </c>
      <c r="C4">
        <v>478567.1621086309</v>
      </c>
      <c r="D4">
        <v>6423612.271172882</v>
      </c>
      <c r="E4">
        <v>2709101.515244863</v>
      </c>
      <c r="F4">
        <v>41778256.89009967</v>
      </c>
      <c r="G4">
        <v>19542056.85026344</v>
      </c>
    </row>
    <row r="5" spans="1:7">
      <c r="A5">
        <v>3</v>
      </c>
      <c r="B5">
        <v>68145465.40834849</v>
      </c>
      <c r="C5">
        <v>482295.5506633964</v>
      </c>
      <c r="D5">
        <v>6106923.203689468</v>
      </c>
      <c r="E5">
        <v>2709373.93861632</v>
      </c>
      <c r="F5">
        <v>40040774.98224182</v>
      </c>
      <c r="G5">
        <v>18806097.73313747</v>
      </c>
    </row>
    <row r="6" spans="1:7">
      <c r="A6">
        <v>4</v>
      </c>
      <c r="B6">
        <v>66087319.32910809</v>
      </c>
      <c r="C6">
        <v>483951.9220543053</v>
      </c>
      <c r="D6">
        <v>5919627.668727869</v>
      </c>
      <c r="E6">
        <v>2716056.874356932</v>
      </c>
      <c r="F6">
        <v>38673500.15624534</v>
      </c>
      <c r="G6">
        <v>18294182.70772365</v>
      </c>
    </row>
    <row r="7" spans="1:7">
      <c r="A7">
        <v>5</v>
      </c>
      <c r="B7">
        <v>64090378.18935988</v>
      </c>
      <c r="C7">
        <v>484587.0198831959</v>
      </c>
      <c r="D7">
        <v>5751168.509064367</v>
      </c>
      <c r="E7">
        <v>2723469.945027945</v>
      </c>
      <c r="F7">
        <v>37333691.30039412</v>
      </c>
      <c r="G7">
        <v>17797461.41499025</v>
      </c>
    </row>
    <row r="8" spans="1:7">
      <c r="A8">
        <v>6</v>
      </c>
      <c r="B8">
        <v>63437040.55462781</v>
      </c>
      <c r="C8">
        <v>487423.3371309353</v>
      </c>
      <c r="D8">
        <v>5698315.544732315</v>
      </c>
      <c r="E8">
        <v>2732388.675003194</v>
      </c>
      <c r="F8">
        <v>36900656.66522776</v>
      </c>
      <c r="G8">
        <v>17618256.33253361</v>
      </c>
    </row>
    <row r="9" spans="1:7">
      <c r="A9">
        <v>7</v>
      </c>
      <c r="B9">
        <v>62189469.54745363</v>
      </c>
      <c r="C9">
        <v>490635.2199416427</v>
      </c>
      <c r="D9">
        <v>5611535.973732314</v>
      </c>
      <c r="E9">
        <v>2735467.435529511</v>
      </c>
      <c r="F9">
        <v>36062945.97335941</v>
      </c>
      <c r="G9">
        <v>17288884.94489076</v>
      </c>
    </row>
    <row r="10" spans="1:7">
      <c r="A10">
        <v>8</v>
      </c>
      <c r="B10">
        <v>61566610.27485564</v>
      </c>
      <c r="C10">
        <v>493392.147749281</v>
      </c>
      <c r="D10">
        <v>5571087.17884534</v>
      </c>
      <c r="E10">
        <v>2743484.999256347</v>
      </c>
      <c r="F10">
        <v>35643913.08171899</v>
      </c>
      <c r="G10">
        <v>17114732.86728568</v>
      </c>
    </row>
    <row r="11" spans="1:7">
      <c r="A11">
        <v>9</v>
      </c>
      <c r="B11">
        <v>60343940.36141333</v>
      </c>
      <c r="C11">
        <v>496516.0901940487</v>
      </c>
      <c r="D11">
        <v>5495074.264240791</v>
      </c>
      <c r="E11">
        <v>2745422.068086584</v>
      </c>
      <c r="F11">
        <v>34821514.19171229</v>
      </c>
      <c r="G11">
        <v>16785413.74717961</v>
      </c>
    </row>
    <row r="12" spans="1:7">
      <c r="A12">
        <v>10</v>
      </c>
      <c r="B12">
        <v>59736314.0986789</v>
      </c>
      <c r="C12">
        <v>499145.2372769114</v>
      </c>
      <c r="D12">
        <v>5461782.118374374</v>
      </c>
      <c r="E12">
        <v>2752574.277502587</v>
      </c>
      <c r="F12">
        <v>34410635.91713692</v>
      </c>
      <c r="G12">
        <v>16612176.54838812</v>
      </c>
    </row>
    <row r="13" spans="1:7">
      <c r="A13">
        <v>11</v>
      </c>
      <c r="B13">
        <v>58526659.8115453</v>
      </c>
      <c r="C13">
        <v>502144.9270905372</v>
      </c>
      <c r="D13">
        <v>5392530.651050753</v>
      </c>
      <c r="E13">
        <v>2753396.441427892</v>
      </c>
      <c r="F13">
        <v>33598578.78380854</v>
      </c>
      <c r="G13">
        <v>16280009.00816759</v>
      </c>
    </row>
    <row r="14" spans="1:7">
      <c r="A14">
        <v>12</v>
      </c>
      <c r="B14">
        <v>57927728.72203723</v>
      </c>
      <c r="C14">
        <v>504623.7030193845</v>
      </c>
      <c r="D14">
        <v>5363929.756385935</v>
      </c>
      <c r="E14">
        <v>2759712.449247846</v>
      </c>
      <c r="F14">
        <v>33193344.56387681</v>
      </c>
      <c r="G14">
        <v>16106118.24950725</v>
      </c>
    </row>
    <row r="15" spans="1:7">
      <c r="A15">
        <v>13</v>
      </c>
      <c r="B15">
        <v>56725772.95146891</v>
      </c>
      <c r="C15">
        <v>507482.2695582519</v>
      </c>
      <c r="D15">
        <v>5299470.224428768</v>
      </c>
      <c r="E15">
        <v>2759439.169314432</v>
      </c>
      <c r="F15">
        <v>32389286.00402405</v>
      </c>
      <c r="G15">
        <v>15770095.28414342</v>
      </c>
    </row>
    <row r="16" spans="1:7">
      <c r="A16">
        <v>14</v>
      </c>
      <c r="B16">
        <v>56132184.66041369</v>
      </c>
      <c r="C16">
        <v>509798.5947899065</v>
      </c>
      <c r="D16">
        <v>5274188.247563741</v>
      </c>
      <c r="E16">
        <v>2764942.318496252</v>
      </c>
      <c r="F16">
        <v>31988398.41635708</v>
      </c>
      <c r="G16">
        <v>15594857.08320672</v>
      </c>
    </row>
    <row r="17" spans="1:7">
      <c r="A17">
        <v>15</v>
      </c>
      <c r="B17">
        <v>54935104.01184377</v>
      </c>
      <c r="C17">
        <v>512507.6861703457</v>
      </c>
      <c r="D17">
        <v>5213350.067256661</v>
      </c>
      <c r="E17">
        <v>2763586.412972712</v>
      </c>
      <c r="F17">
        <v>31191037.65047234</v>
      </c>
      <c r="G17">
        <v>15254622.19497171</v>
      </c>
    </row>
    <row r="18" spans="1:7">
      <c r="A18">
        <v>16</v>
      </c>
      <c r="B18">
        <v>54345061.28566563</v>
      </c>
      <c r="C18">
        <v>514654.657552088</v>
      </c>
      <c r="D18">
        <v>5190665.223932863</v>
      </c>
      <c r="E18">
        <v>2768294.867369207</v>
      </c>
      <c r="F18">
        <v>30793747.70058529</v>
      </c>
      <c r="G18">
        <v>15077698.83622619</v>
      </c>
    </row>
    <row r="19" spans="1:7">
      <c r="A19">
        <v>17</v>
      </c>
      <c r="B19">
        <v>53151629.07006608</v>
      </c>
      <c r="C19">
        <v>517210.3913258148</v>
      </c>
      <c r="D19">
        <v>5133117.308782789</v>
      </c>
      <c r="E19">
        <v>2765862.972402649</v>
      </c>
      <c r="F19">
        <v>30002292.65718825</v>
      </c>
      <c r="G19">
        <v>14733145.74036658</v>
      </c>
    </row>
    <row r="20" spans="1:7">
      <c r="A20">
        <v>18</v>
      </c>
      <c r="B20">
        <v>52563958.46006221</v>
      </c>
      <c r="C20">
        <v>519184.0066006298</v>
      </c>
      <c r="D20">
        <v>5112486.361158142</v>
      </c>
      <c r="E20">
        <v>2769790.172752971</v>
      </c>
      <c r="F20">
        <v>29608139.32211604</v>
      </c>
      <c r="G20">
        <v>14554358.59743443</v>
      </c>
    </row>
    <row r="21" spans="1:7">
      <c r="A21">
        <v>19</v>
      </c>
      <c r="B21">
        <v>51373170.17711142</v>
      </c>
      <c r="C21">
        <v>521585.1968934554</v>
      </c>
      <c r="D21">
        <v>5057739.476036746</v>
      </c>
      <c r="E21">
        <v>2766283.015770389</v>
      </c>
      <c r="F21">
        <v>28822086.51492051</v>
      </c>
      <c r="G21">
        <v>14205475.97349033</v>
      </c>
    </row>
    <row r="22" spans="1:7">
      <c r="A22">
        <v>20</v>
      </c>
      <c r="B22">
        <v>50786975.80785769</v>
      </c>
      <c r="C22">
        <v>523383.2561123093</v>
      </c>
      <c r="D22">
        <v>5038656.916080063</v>
      </c>
      <c r="E22">
        <v>2769437.990730442</v>
      </c>
      <c r="F22">
        <v>28430778.59064873</v>
      </c>
      <c r="G22">
        <v>14024719.05428615</v>
      </c>
    </row>
    <row r="23" spans="1:7">
      <c r="A23">
        <v>21</v>
      </c>
      <c r="B23">
        <v>49597648.16208418</v>
      </c>
      <c r="C23">
        <v>525630.5657527525</v>
      </c>
      <c r="D23">
        <v>4985835.334558164</v>
      </c>
      <c r="E23">
        <v>2764850.49753393</v>
      </c>
      <c r="F23">
        <v>27649809.36335219</v>
      </c>
      <c r="G23">
        <v>13671522.40088716</v>
      </c>
    </row>
    <row r="24" spans="1:7">
      <c r="A24">
        <v>22</v>
      </c>
      <c r="B24">
        <v>49012505.73501029</v>
      </c>
      <c r="C24">
        <v>527252.100574444</v>
      </c>
      <c r="D24">
        <v>4968129.211175405</v>
      </c>
      <c r="E24">
        <v>2767238.048685011</v>
      </c>
      <c r="F24">
        <v>27261166.23964268</v>
      </c>
      <c r="G24">
        <v>13488720.13493275</v>
      </c>
    </row>
    <row r="25" spans="1:7">
      <c r="A25">
        <v>23</v>
      </c>
      <c r="B25">
        <v>47824518.54262938</v>
      </c>
      <c r="C25">
        <v>529347.6307696175</v>
      </c>
      <c r="D25">
        <v>4917299.392339787</v>
      </c>
      <c r="E25">
        <v>2761559.293864243</v>
      </c>
      <c r="F25">
        <v>26485093.44577871</v>
      </c>
      <c r="G25">
        <v>13131218.77987702</v>
      </c>
    </row>
    <row r="26" spans="1:7">
      <c r="A26">
        <v>24</v>
      </c>
      <c r="B26">
        <v>47240263.28008784</v>
      </c>
      <c r="C26">
        <v>530792.6008091669</v>
      </c>
      <c r="D26">
        <v>4900973.787337331</v>
      </c>
      <c r="E26">
        <v>2763180.06508221</v>
      </c>
      <c r="F26">
        <v>26099013.46751316</v>
      </c>
      <c r="G26">
        <v>12946303.35934598</v>
      </c>
    </row>
    <row r="27" spans="1:7">
      <c r="A27">
        <v>25</v>
      </c>
      <c r="B27">
        <v>46054056.06762142</v>
      </c>
      <c r="C27">
        <v>532739.7184591528</v>
      </c>
      <c r="D27">
        <v>4852687.617570181</v>
      </c>
      <c r="E27">
        <v>2756393.065377037</v>
      </c>
      <c r="F27">
        <v>25327752.91200625</v>
      </c>
      <c r="G27">
        <v>12584482.7542088</v>
      </c>
    </row>
    <row r="28" spans="1:7">
      <c r="A28">
        <v>26</v>
      </c>
      <c r="B28">
        <v>45470521.87429819</v>
      </c>
      <c r="C28">
        <v>534008.8587193013</v>
      </c>
      <c r="D28">
        <v>4837692.810414972</v>
      </c>
      <c r="E28">
        <v>2757243.499520017</v>
      </c>
      <c r="F28">
        <v>24944196.06269995</v>
      </c>
      <c r="G28">
        <v>12397380.64294395</v>
      </c>
    </row>
    <row r="29" spans="1:7">
      <c r="A29">
        <v>27</v>
      </c>
      <c r="B29">
        <v>44286215.41273703</v>
      </c>
      <c r="C29">
        <v>535812.1741713121</v>
      </c>
      <c r="D29">
        <v>4792135.409955231</v>
      </c>
      <c r="E29">
        <v>2749324.839939651</v>
      </c>
      <c r="F29">
        <v>24177751.5809374</v>
      </c>
      <c r="G29">
        <v>12031191.40773343</v>
      </c>
    </row>
    <row r="30" spans="1:7">
      <c r="A30">
        <v>28</v>
      </c>
      <c r="B30">
        <v>43703680.98141178</v>
      </c>
      <c r="C30">
        <v>536909.9346655259</v>
      </c>
      <c r="D30">
        <v>4778621.442678859</v>
      </c>
      <c r="E30">
        <v>2749397.3713488</v>
      </c>
      <c r="F30">
        <v>23801672.08894226</v>
      </c>
      <c r="G30">
        <v>11837080.14377634</v>
      </c>
    </row>
    <row r="31" spans="1:7">
      <c r="A31">
        <v>29</v>
      </c>
      <c r="B31">
        <v>42521912.68036409</v>
      </c>
      <c r="C31">
        <v>538578.3746044213</v>
      </c>
      <c r="D31">
        <v>4736210.289892588</v>
      </c>
      <c r="E31">
        <v>2740318.198180397</v>
      </c>
      <c r="F31">
        <v>23049833.91072248</v>
      </c>
      <c r="G31">
        <v>11456971.9069642</v>
      </c>
    </row>
    <row r="32" spans="1:7">
      <c r="A32">
        <v>30</v>
      </c>
      <c r="B32">
        <v>40757235.36062893</v>
      </c>
      <c r="C32">
        <v>540483.2660379858</v>
      </c>
      <c r="D32">
        <v>4667251.529616327</v>
      </c>
      <c r="E32">
        <v>2730529.215772548</v>
      </c>
      <c r="F32">
        <v>21945121.08718116</v>
      </c>
      <c r="G32">
        <v>10873850.26202091</v>
      </c>
    </row>
    <row r="33" spans="1:7">
      <c r="A33">
        <v>31</v>
      </c>
      <c r="B33">
        <v>37594121.23970467</v>
      </c>
      <c r="C33">
        <v>556310.0029786939</v>
      </c>
      <c r="D33">
        <v>4422043.628691959</v>
      </c>
      <c r="E33">
        <v>2725588.031874269</v>
      </c>
      <c r="F33">
        <v>19908480.38612205</v>
      </c>
      <c r="G33">
        <v>9981699.190037701</v>
      </c>
    </row>
    <row r="34" spans="1:7">
      <c r="A34">
        <v>32</v>
      </c>
      <c r="B34">
        <v>36378587.18232394</v>
      </c>
      <c r="C34">
        <v>564963.8489917914</v>
      </c>
      <c r="D34">
        <v>4359079.080692511</v>
      </c>
      <c r="E34">
        <v>2730422.59690109</v>
      </c>
      <c r="F34">
        <v>19102856.37481217</v>
      </c>
      <c r="G34">
        <v>9621265.280926377</v>
      </c>
    </row>
    <row r="35" spans="1:7">
      <c r="A35">
        <v>33</v>
      </c>
      <c r="B35">
        <v>35494563.32823676</v>
      </c>
      <c r="C35">
        <v>572267.691678351</v>
      </c>
      <c r="D35">
        <v>4331191.779289012</v>
      </c>
      <c r="E35">
        <v>2736356.54313916</v>
      </c>
      <c r="F35">
        <v>18489849.86060198</v>
      </c>
      <c r="G35">
        <v>9364897.453528259</v>
      </c>
    </row>
    <row r="36" spans="1:7">
      <c r="A36">
        <v>34</v>
      </c>
      <c r="B36">
        <v>34711452.10600132</v>
      </c>
      <c r="C36">
        <v>578575.5409008098</v>
      </c>
      <c r="D36">
        <v>4284007.202358653</v>
      </c>
      <c r="E36">
        <v>2736112.608229492</v>
      </c>
      <c r="F36">
        <v>17993482.83732761</v>
      </c>
      <c r="G36">
        <v>9119273.917184755</v>
      </c>
    </row>
    <row r="37" spans="1:7">
      <c r="A37">
        <v>35</v>
      </c>
      <c r="B37">
        <v>34697396.79492621</v>
      </c>
      <c r="C37">
        <v>579390.8909205308</v>
      </c>
      <c r="D37">
        <v>4284332.323492534</v>
      </c>
      <c r="E37">
        <v>2737528.226465679</v>
      </c>
      <c r="F37">
        <v>17982578.90744627</v>
      </c>
      <c r="G37">
        <v>9113566.446601197</v>
      </c>
    </row>
    <row r="38" spans="1:7">
      <c r="A38">
        <v>36</v>
      </c>
      <c r="B38">
        <v>33874016.66444252</v>
      </c>
      <c r="C38">
        <v>586816.119968344</v>
      </c>
      <c r="D38">
        <v>4238700.896928381</v>
      </c>
      <c r="E38">
        <v>2735247.727484259</v>
      </c>
      <c r="F38">
        <v>17453420.23065785</v>
      </c>
      <c r="G38">
        <v>8859831.68940369</v>
      </c>
    </row>
    <row r="39" spans="1:7">
      <c r="A39">
        <v>37</v>
      </c>
      <c r="B39">
        <v>33871265.81932028</v>
      </c>
      <c r="C39">
        <v>587291.6008376759</v>
      </c>
      <c r="D39">
        <v>4238302.596619549</v>
      </c>
      <c r="E39">
        <v>2736638.042660282</v>
      </c>
      <c r="F39">
        <v>17451253.44044462</v>
      </c>
      <c r="G39">
        <v>8857780.138758153</v>
      </c>
    </row>
    <row r="40" spans="1:7">
      <c r="A40">
        <v>38</v>
      </c>
      <c r="B40">
        <v>33408368.13892429</v>
      </c>
      <c r="C40">
        <v>590288.1166884322</v>
      </c>
      <c r="D40">
        <v>4197802.652062745</v>
      </c>
      <c r="E40">
        <v>2737929.94959911</v>
      </c>
      <c r="F40">
        <v>17164667.0492754</v>
      </c>
      <c r="G40">
        <v>8717680.371298609</v>
      </c>
    </row>
    <row r="41" spans="1:7">
      <c r="A41">
        <v>39</v>
      </c>
      <c r="B41">
        <v>33402953.48033252</v>
      </c>
      <c r="C41">
        <v>590721.3460896385</v>
      </c>
      <c r="D41">
        <v>4197418.789094748</v>
      </c>
      <c r="E41">
        <v>2739250.798891108</v>
      </c>
      <c r="F41">
        <v>17160612.20220741</v>
      </c>
      <c r="G41">
        <v>8714950.344049618</v>
      </c>
    </row>
    <row r="42" spans="1:7">
      <c r="A42">
        <v>40</v>
      </c>
      <c r="B42">
        <v>32930087.69615074</v>
      </c>
      <c r="C42">
        <v>593972.0032902081</v>
      </c>
      <c r="D42">
        <v>4154915.666079331</v>
      </c>
      <c r="E42">
        <v>2740084.221829453</v>
      </c>
      <c r="F42">
        <v>16865507.08744971</v>
      </c>
      <c r="G42">
        <v>8575608.717502045</v>
      </c>
    </row>
    <row r="43" spans="1:7">
      <c r="A43">
        <v>41</v>
      </c>
      <c r="B43">
        <v>32922433.94233132</v>
      </c>
      <c r="C43">
        <v>594361.5829248902</v>
      </c>
      <c r="D43">
        <v>4154552.431024295</v>
      </c>
      <c r="E43">
        <v>2741338.536512469</v>
      </c>
      <c r="F43">
        <v>16859880.31290011</v>
      </c>
      <c r="G43">
        <v>8572301.078969562</v>
      </c>
    </row>
    <row r="44" spans="1:7">
      <c r="A44">
        <v>42</v>
      </c>
      <c r="B44">
        <v>32436745.0546763</v>
      </c>
      <c r="C44">
        <v>597970.4309380635</v>
      </c>
      <c r="D44">
        <v>4110939.158740109</v>
      </c>
      <c r="E44">
        <v>2741737.058445052</v>
      </c>
      <c r="F44">
        <v>16553907.57045321</v>
      </c>
      <c r="G44">
        <v>8432190.836099861</v>
      </c>
    </row>
    <row r="45" spans="1:7">
      <c r="A45">
        <v>43</v>
      </c>
      <c r="B45">
        <v>32427191.50696092</v>
      </c>
      <c r="C45">
        <v>598314.6595660293</v>
      </c>
      <c r="D45">
        <v>4110580.707981668</v>
      </c>
      <c r="E45">
        <v>2742928.30413517</v>
      </c>
      <c r="F45">
        <v>16546988.46802473</v>
      </c>
      <c r="G45">
        <v>8428379.367253324</v>
      </c>
    </row>
    <row r="46" spans="1:7">
      <c r="A46">
        <v>44</v>
      </c>
      <c r="B46">
        <v>31929404.4271052</v>
      </c>
      <c r="C46">
        <v>602342.5592305504</v>
      </c>
      <c r="D46">
        <v>4066438.772766207</v>
      </c>
      <c r="E46">
        <v>2742938.315542831</v>
      </c>
      <c r="F46">
        <v>16230644.55938288</v>
      </c>
      <c r="G46">
        <v>8287040.220182735</v>
      </c>
    </row>
    <row r="47" spans="1:7">
      <c r="A47">
        <v>45</v>
      </c>
      <c r="B47">
        <v>31918231.91600544</v>
      </c>
      <c r="C47">
        <v>602640.3346809872</v>
      </c>
      <c r="D47">
        <v>4066086.325579742</v>
      </c>
      <c r="E47">
        <v>2744069.818957933</v>
      </c>
      <c r="F47">
        <v>16222654.42037635</v>
      </c>
      <c r="G47">
        <v>8282781.016410436</v>
      </c>
    </row>
    <row r="48" spans="1:7">
      <c r="A48">
        <v>46</v>
      </c>
      <c r="B48">
        <v>31410124.96206911</v>
      </c>
      <c r="C48">
        <v>607131.1486465882</v>
      </c>
      <c r="D48">
        <v>4021820.160051823</v>
      </c>
      <c r="E48">
        <v>2743740.112674213</v>
      </c>
      <c r="F48">
        <v>15897267.78800036</v>
      </c>
      <c r="G48">
        <v>8140165.752696125</v>
      </c>
    </row>
    <row r="49" spans="1:7">
      <c r="A49">
        <v>47</v>
      </c>
      <c r="B49">
        <v>31397595.07853041</v>
      </c>
      <c r="C49">
        <v>607381.2681653675</v>
      </c>
      <c r="D49">
        <v>4021445.247224614</v>
      </c>
      <c r="E49">
        <v>2744815.239972744</v>
      </c>
      <c r="F49">
        <v>15888429.02158119</v>
      </c>
      <c r="G49">
        <v>8135524.301586492</v>
      </c>
    </row>
    <row r="50" spans="1:7">
      <c r="A50">
        <v>48</v>
      </c>
      <c r="B50">
        <v>30881488.34325212</v>
      </c>
      <c r="C50">
        <v>612368.3883603131</v>
      </c>
      <c r="D50">
        <v>3977274.985429131</v>
      </c>
      <c r="E50">
        <v>2744193.703226749</v>
      </c>
      <c r="F50">
        <v>15555775.99017273</v>
      </c>
      <c r="G50">
        <v>7991875.2760632</v>
      </c>
    </row>
    <row r="51" spans="1:7">
      <c r="A51">
        <v>49</v>
      </c>
      <c r="B51">
        <v>30867826.24606272</v>
      </c>
      <c r="C51">
        <v>612570.0476546754</v>
      </c>
      <c r="D51">
        <v>3976858.692607277</v>
      </c>
      <c r="E51">
        <v>2745215.539735755</v>
      </c>
      <c r="F51">
        <v>15546273.26195343</v>
      </c>
      <c r="G51">
        <v>7986908.704111582</v>
      </c>
    </row>
    <row r="52" spans="1:7">
      <c r="A52">
        <v>50</v>
      </c>
      <c r="B52">
        <v>30345853.45837221</v>
      </c>
      <c r="C52">
        <v>618084.7678412775</v>
      </c>
      <c r="D52">
        <v>3933045.801256963</v>
      </c>
      <c r="E52">
        <v>2744343.452938119</v>
      </c>
      <c r="F52">
        <v>15207912.01032563</v>
      </c>
      <c r="G52">
        <v>7842467.426010218</v>
      </c>
    </row>
    <row r="53" spans="1:7">
      <c r="A53">
        <v>51</v>
      </c>
      <c r="B53">
        <v>30331236.25136556</v>
      </c>
      <c r="C53">
        <v>618237.976147191</v>
      </c>
      <c r="D53">
        <v>3932614.470147342</v>
      </c>
      <c r="E53">
        <v>2745314.656759262</v>
      </c>
      <c r="F53">
        <v>15197861.22891295</v>
      </c>
      <c r="G53">
        <v>7837207.919398814</v>
      </c>
    </row>
    <row r="54" spans="1:7">
      <c r="A54">
        <v>52</v>
      </c>
      <c r="B54">
        <v>29805249.58595414</v>
      </c>
      <c r="C54">
        <v>624311.1476304679</v>
      </c>
      <c r="D54">
        <v>3889434.180901683</v>
      </c>
      <c r="E54">
        <v>2744227.333027431</v>
      </c>
      <c r="F54">
        <v>14855094.08769707</v>
      </c>
      <c r="G54">
        <v>7692182.836697488</v>
      </c>
    </row>
    <row r="55" spans="1:7">
      <c r="A55">
        <v>53</v>
      </c>
      <c r="B55">
        <v>29789862.32682633</v>
      </c>
      <c r="C55">
        <v>624415.6105157663</v>
      </c>
      <c r="D55">
        <v>3888991.593535777</v>
      </c>
      <c r="E55">
        <v>2745150.680850194</v>
      </c>
      <c r="F55">
        <v>14844629.58519811</v>
      </c>
      <c r="G55">
        <v>7686674.856726477</v>
      </c>
    </row>
    <row r="56" spans="1:7">
      <c r="A56">
        <v>54</v>
      </c>
      <c r="B56">
        <v>29262197.79722134</v>
      </c>
      <c r="C56">
        <v>631069.4441319127</v>
      </c>
      <c r="D56">
        <v>3846526.188935163</v>
      </c>
      <c r="E56">
        <v>2743884.593993706</v>
      </c>
      <c r="F56">
        <v>14499187.64995258</v>
      </c>
      <c r="G56">
        <v>7541529.920207977</v>
      </c>
    </row>
    <row r="57" spans="1:7">
      <c r="A57">
        <v>55</v>
      </c>
      <c r="B57">
        <v>29246226.67433928</v>
      </c>
      <c r="C57">
        <v>631124.6361676258</v>
      </c>
      <c r="D57">
        <v>3846056.583045484</v>
      </c>
      <c r="E57">
        <v>2744762.909831749</v>
      </c>
      <c r="F57">
        <v>14488455.48248015</v>
      </c>
      <c r="G57">
        <v>7535827.062814277</v>
      </c>
    </row>
    <row r="58" spans="1:7">
      <c r="A58">
        <v>56</v>
      </c>
      <c r="B58">
        <v>28719412.70149696</v>
      </c>
      <c r="C58">
        <v>638374.9115202983</v>
      </c>
      <c r="D58">
        <v>3804342.679061576</v>
      </c>
      <c r="E58">
        <v>2743353.030288011</v>
      </c>
      <c r="F58">
        <v>14142200.16996409</v>
      </c>
      <c r="G58">
        <v>7391141.910662981</v>
      </c>
    </row>
    <row r="59" spans="1:7">
      <c r="A59">
        <v>57</v>
      </c>
      <c r="B59">
        <v>28703041.34823705</v>
      </c>
      <c r="C59">
        <v>638381.6148354928</v>
      </c>
      <c r="D59">
        <v>3803877.202518685</v>
      </c>
      <c r="E59">
        <v>2744188.811157276</v>
      </c>
      <c r="F59">
        <v>14131740.19885011</v>
      </c>
      <c r="G59">
        <v>7384853.520875488</v>
      </c>
    </row>
    <row r="60" spans="1:7">
      <c r="A60">
        <v>58</v>
      </c>
      <c r="B60">
        <v>28179366.65780184</v>
      </c>
      <c r="C60">
        <v>646240.2306381563</v>
      </c>
      <c r="D60">
        <v>3762993.347851541</v>
      </c>
      <c r="E60">
        <v>2742666.064082163</v>
      </c>
      <c r="F60">
        <v>13785899.42236727</v>
      </c>
      <c r="G60">
        <v>7241567.592862716</v>
      </c>
    </row>
    <row r="61" spans="1:7">
      <c r="A61">
        <v>59</v>
      </c>
      <c r="B61">
        <v>28209355.70662303</v>
      </c>
      <c r="C61">
        <v>646134.1878049878</v>
      </c>
      <c r="D61">
        <v>3764014.439175126</v>
      </c>
      <c r="E61">
        <v>2742928.028552388</v>
      </c>
      <c r="F61">
        <v>13805369.7128413</v>
      </c>
      <c r="G61">
        <v>7250909.33824923</v>
      </c>
    </row>
    <row r="62" spans="1:7">
      <c r="A62">
        <v>60</v>
      </c>
      <c r="B62">
        <v>27241984.98685114</v>
      </c>
      <c r="C62">
        <v>659872.3198729521</v>
      </c>
      <c r="D62">
        <v>3697481.306572024</v>
      </c>
      <c r="E62">
        <v>2739787.455035467</v>
      </c>
      <c r="F62">
        <v>13164633.18297031</v>
      </c>
      <c r="G62">
        <v>6980210.722400388</v>
      </c>
    </row>
    <row r="63" spans="1:7">
      <c r="A63">
        <v>61</v>
      </c>
      <c r="B63">
        <v>26161467.41661694</v>
      </c>
      <c r="C63">
        <v>677152.8003263102</v>
      </c>
      <c r="D63">
        <v>3630580.51731383</v>
      </c>
      <c r="E63">
        <v>2740440.057698028</v>
      </c>
      <c r="F63">
        <v>12447949.7068934</v>
      </c>
      <c r="G63">
        <v>6665344.334385375</v>
      </c>
    </row>
    <row r="64" spans="1:7">
      <c r="A64">
        <v>62</v>
      </c>
      <c r="B64">
        <v>25575267.4645768</v>
      </c>
      <c r="C64">
        <v>689163.6426992887</v>
      </c>
      <c r="D64">
        <v>3583395.704867319</v>
      </c>
      <c r="E64">
        <v>2740282.641874032</v>
      </c>
      <c r="F64">
        <v>12068172.03522876</v>
      </c>
      <c r="G64">
        <v>6494253.439907408</v>
      </c>
    </row>
    <row r="65" spans="1:7">
      <c r="A65">
        <v>63</v>
      </c>
      <c r="B65">
        <v>25207617.32727269</v>
      </c>
      <c r="C65">
        <v>698473.5279435995</v>
      </c>
      <c r="D65">
        <v>3547108.39684389</v>
      </c>
      <c r="E65">
        <v>2740719.510127594</v>
      </c>
      <c r="F65">
        <v>11834191.29942081</v>
      </c>
      <c r="G65">
        <v>6387124.592936792</v>
      </c>
    </row>
    <row r="66" spans="1:7">
      <c r="A66">
        <v>64</v>
      </c>
      <c r="B66">
        <v>24795497.13891623</v>
      </c>
      <c r="C66">
        <v>708044.1864759265</v>
      </c>
      <c r="D66">
        <v>3513120.038506874</v>
      </c>
      <c r="E66">
        <v>2742390.997627986</v>
      </c>
      <c r="F66">
        <v>11558529.23251608</v>
      </c>
      <c r="G66">
        <v>6273412.683789365</v>
      </c>
    </row>
    <row r="67" spans="1:7">
      <c r="A67">
        <v>65</v>
      </c>
      <c r="B67">
        <v>24581491.96474522</v>
      </c>
      <c r="C67">
        <v>714242.0419855397</v>
      </c>
      <c r="D67">
        <v>3495297.353647601</v>
      </c>
      <c r="E67">
        <v>2744892.997499859</v>
      </c>
      <c r="F67">
        <v>11413935.30653283</v>
      </c>
      <c r="G67">
        <v>6213124.265079395</v>
      </c>
    </row>
    <row r="68" spans="1:7">
      <c r="A68">
        <v>66</v>
      </c>
      <c r="B68">
        <v>24593383.3797143</v>
      </c>
      <c r="C68">
        <v>714668.1955835783</v>
      </c>
      <c r="D68">
        <v>3495256.059990035</v>
      </c>
      <c r="E68">
        <v>2746185.520492559</v>
      </c>
      <c r="F68">
        <v>11421796.65159399</v>
      </c>
      <c r="G68">
        <v>6215476.952054136</v>
      </c>
    </row>
    <row r="69" spans="1:7">
      <c r="A69">
        <v>67</v>
      </c>
      <c r="B69">
        <v>24196069.63071549</v>
      </c>
      <c r="C69">
        <v>723299.2247683748</v>
      </c>
      <c r="D69">
        <v>3462930.343432796</v>
      </c>
      <c r="E69">
        <v>2746989.804052155</v>
      </c>
      <c r="F69">
        <v>11155607.22558303</v>
      </c>
      <c r="G69">
        <v>6107243.032879137</v>
      </c>
    </row>
    <row r="70" spans="1:7">
      <c r="A70">
        <v>68</v>
      </c>
      <c r="B70">
        <v>23941883.26050221</v>
      </c>
      <c r="C70">
        <v>730361.868031224</v>
      </c>
      <c r="D70">
        <v>3445266.975590572</v>
      </c>
      <c r="E70">
        <v>2747435.489389826</v>
      </c>
      <c r="F70">
        <v>10981789.25829991</v>
      </c>
      <c r="G70">
        <v>6037029.669190683</v>
      </c>
    </row>
    <row r="71" spans="1:7">
      <c r="A71">
        <v>69</v>
      </c>
      <c r="B71">
        <v>23954661.77318441</v>
      </c>
      <c r="C71">
        <v>730727.5576642123</v>
      </c>
      <c r="D71">
        <v>3445426.639748891</v>
      </c>
      <c r="E71">
        <v>2748696.865051576</v>
      </c>
      <c r="F71">
        <v>10990062.33593532</v>
      </c>
      <c r="G71">
        <v>6039748.374784414</v>
      </c>
    </row>
    <row r="72" spans="1:7">
      <c r="A72">
        <v>70</v>
      </c>
      <c r="B72">
        <v>23672328.69988757</v>
      </c>
      <c r="C72">
        <v>737658.3773529554</v>
      </c>
      <c r="D72">
        <v>3427909.784286681</v>
      </c>
      <c r="E72">
        <v>2747617.840913514</v>
      </c>
      <c r="F72">
        <v>10797624.16448513</v>
      </c>
      <c r="G72">
        <v>5961518.532849281</v>
      </c>
    </row>
    <row r="73" spans="1:7">
      <c r="A73">
        <v>71</v>
      </c>
      <c r="B73">
        <v>23685984.86992906</v>
      </c>
      <c r="C73">
        <v>737957.082066121</v>
      </c>
      <c r="D73">
        <v>3428190.402496904</v>
      </c>
      <c r="E73">
        <v>2748870.837256488</v>
      </c>
      <c r="F73">
        <v>10806381.94016174</v>
      </c>
      <c r="G73">
        <v>5964584.607947802</v>
      </c>
    </row>
    <row r="74" spans="1:7">
      <c r="A74">
        <v>72</v>
      </c>
      <c r="B74">
        <v>23389463.27665814</v>
      </c>
      <c r="C74">
        <v>745203.0628125081</v>
      </c>
      <c r="D74">
        <v>3410616.795221933</v>
      </c>
      <c r="E74">
        <v>2747625.380060956</v>
      </c>
      <c r="F74">
        <v>10604783.47365395</v>
      </c>
      <c r="G74">
        <v>5881234.564908788</v>
      </c>
    </row>
    <row r="75" spans="1:7">
      <c r="A75">
        <v>73</v>
      </c>
      <c r="B75">
        <v>23403325.03434252</v>
      </c>
      <c r="C75">
        <v>745433.6316886564</v>
      </c>
      <c r="D75">
        <v>3410973.259455849</v>
      </c>
      <c r="E75">
        <v>2748854.268912607</v>
      </c>
      <c r="F75">
        <v>10613613.97663387</v>
      </c>
      <c r="G75">
        <v>5884449.897651542</v>
      </c>
    </row>
    <row r="76" spans="1:7">
      <c r="A76">
        <v>74</v>
      </c>
      <c r="B76">
        <v>23097014.06768718</v>
      </c>
      <c r="C76">
        <v>752955.8534648096</v>
      </c>
      <c r="D76">
        <v>3393379.783673822</v>
      </c>
      <c r="E76">
        <v>2747510.608455569</v>
      </c>
      <c r="F76">
        <v>10405898.02223256</v>
      </c>
      <c r="G76">
        <v>5797269.799860412</v>
      </c>
    </row>
    <row r="77" spans="1:7">
      <c r="A77">
        <v>75</v>
      </c>
      <c r="B77">
        <v>23110558.61336586</v>
      </c>
      <c r="C77">
        <v>753117.4150195802</v>
      </c>
      <c r="D77">
        <v>3393789.376090337</v>
      </c>
      <c r="E77">
        <v>2748702.155977131</v>
      </c>
      <c r="F77">
        <v>10414478.31740568</v>
      </c>
      <c r="G77">
        <v>5800471.348873136</v>
      </c>
    </row>
    <row r="78" spans="1:7">
      <c r="A78">
        <v>76</v>
      </c>
      <c r="B78">
        <v>22799106.37622149</v>
      </c>
      <c r="C78">
        <v>760856.6075596439</v>
      </c>
      <c r="D78">
        <v>3376280.198763479</v>
      </c>
      <c r="E78">
        <v>2747319.433324219</v>
      </c>
      <c r="F78">
        <v>10203790.59091421</v>
      </c>
      <c r="G78">
        <v>5710859.545659938</v>
      </c>
    </row>
    <row r="79" spans="1:7">
      <c r="A79">
        <v>77</v>
      </c>
      <c r="B79">
        <v>22683006.66004925</v>
      </c>
      <c r="C79">
        <v>764440.2005336257</v>
      </c>
      <c r="D79">
        <v>3369378.311771856</v>
      </c>
      <c r="E79">
        <v>2748979.769539719</v>
      </c>
      <c r="F79">
        <v>10124368.35927076</v>
      </c>
      <c r="G79">
        <v>5675840.01893329</v>
      </c>
    </row>
    <row r="80" spans="1:7">
      <c r="A80">
        <v>78</v>
      </c>
      <c r="B80">
        <v>22694976.50846733</v>
      </c>
      <c r="C80">
        <v>764469.7749451902</v>
      </c>
      <c r="D80">
        <v>3369781.904872016</v>
      </c>
      <c r="E80">
        <v>2750061.66600826</v>
      </c>
      <c r="F80">
        <v>10131914.18997026</v>
      </c>
      <c r="G80">
        <v>5678748.972671599</v>
      </c>
    </row>
    <row r="81" spans="1:7">
      <c r="A81">
        <v>79</v>
      </c>
      <c r="B81">
        <v>22412933.49816502</v>
      </c>
      <c r="C81">
        <v>771684.8702127878</v>
      </c>
      <c r="D81">
        <v>3353905.715121176</v>
      </c>
      <c r="E81">
        <v>2748161.233244379</v>
      </c>
      <c r="F81">
        <v>9941856.759281999</v>
      </c>
      <c r="G81">
        <v>5597324.920304682</v>
      </c>
    </row>
    <row r="82" spans="1:7">
      <c r="A82">
        <v>80</v>
      </c>
      <c r="B82">
        <v>22423675.09547935</v>
      </c>
      <c r="C82">
        <v>771648.2810159747</v>
      </c>
      <c r="D82">
        <v>3354322.551216332</v>
      </c>
      <c r="E82">
        <v>2749201.796145479</v>
      </c>
      <c r="F82">
        <v>9948607.074140886</v>
      </c>
      <c r="G82">
        <v>5599895.392960678</v>
      </c>
    </row>
    <row r="83" spans="1:7">
      <c r="A83">
        <v>81</v>
      </c>
      <c r="B83">
        <v>22119325.90442591</v>
      </c>
      <c r="C83">
        <v>779623.6898664216</v>
      </c>
      <c r="D83">
        <v>3337783.894266887</v>
      </c>
      <c r="E83">
        <v>2747855.686746034</v>
      </c>
      <c r="F83">
        <v>9743476.889485441</v>
      </c>
      <c r="G83">
        <v>5510585.744061125</v>
      </c>
    </row>
    <row r="84" spans="1:7">
      <c r="A84">
        <v>82</v>
      </c>
      <c r="B84">
        <v>21833473.8680069</v>
      </c>
      <c r="C84">
        <v>787416.0622330293</v>
      </c>
      <c r="D84">
        <v>3322264.207158452</v>
      </c>
      <c r="E84">
        <v>2747688.717148507</v>
      </c>
      <c r="F84">
        <v>9550738.270633522</v>
      </c>
      <c r="G84">
        <v>5425366.610833388</v>
      </c>
    </row>
    <row r="85" spans="1:7">
      <c r="A85">
        <v>83</v>
      </c>
      <c r="B85">
        <v>21726024.28742228</v>
      </c>
      <c r="C85">
        <v>790404.2751650504</v>
      </c>
      <c r="D85">
        <v>3316370.525372723</v>
      </c>
      <c r="E85">
        <v>2749145.709317972</v>
      </c>
      <c r="F85">
        <v>9477987.166798662</v>
      </c>
      <c r="G85">
        <v>5392116.610767869</v>
      </c>
    </row>
    <row r="86" spans="1:7">
      <c r="A86">
        <v>84</v>
      </c>
      <c r="B86">
        <v>21734160.60465682</v>
      </c>
      <c r="C86">
        <v>790230.8031423942</v>
      </c>
      <c r="D86">
        <v>3316753.966344917</v>
      </c>
      <c r="E86">
        <v>2750035.508806148</v>
      </c>
      <c r="F86">
        <v>9483147.645597581</v>
      </c>
      <c r="G86">
        <v>5393992.680765781</v>
      </c>
    </row>
    <row r="87" spans="1:7">
      <c r="A87">
        <v>85</v>
      </c>
      <c r="B87">
        <v>21476085.8741434</v>
      </c>
      <c r="C87">
        <v>797485.3351120661</v>
      </c>
      <c r="D87">
        <v>3302520.876977871</v>
      </c>
      <c r="E87">
        <v>2748452.64753722</v>
      </c>
      <c r="F87">
        <v>9309978.573717982</v>
      </c>
      <c r="G87">
        <v>5317648.440798262</v>
      </c>
    </row>
    <row r="88" spans="1:7">
      <c r="A88">
        <v>86</v>
      </c>
      <c r="B88">
        <v>21482929.97301071</v>
      </c>
      <c r="C88">
        <v>797239.2495548972</v>
      </c>
      <c r="D88">
        <v>3302901.268966495</v>
      </c>
      <c r="E88">
        <v>2749298.78389499</v>
      </c>
      <c r="F88">
        <v>9314640.41053221</v>
      </c>
      <c r="G88">
        <v>5318850.260062118</v>
      </c>
    </row>
    <row r="89" spans="1:7">
      <c r="A89">
        <v>87</v>
      </c>
      <c r="B89">
        <v>21217242.3450435</v>
      </c>
      <c r="C89">
        <v>804664.421783276</v>
      </c>
      <c r="D89">
        <v>3288802.511310412</v>
      </c>
      <c r="E89">
        <v>2748313.696571419</v>
      </c>
      <c r="F89">
        <v>9136156.551853308</v>
      </c>
      <c r="G89">
        <v>5239305.163525088</v>
      </c>
    </row>
    <row r="90" spans="1:7">
      <c r="A90">
        <v>88</v>
      </c>
      <c r="B90">
        <v>20976648.72908263</v>
      </c>
      <c r="C90">
        <v>811287.2414683036</v>
      </c>
      <c r="D90">
        <v>3276280.69863065</v>
      </c>
      <c r="E90">
        <v>2748381.341021692</v>
      </c>
      <c r="F90">
        <v>8975250.186309028</v>
      </c>
      <c r="G90">
        <v>5165449.261652951</v>
      </c>
    </row>
    <row r="91" spans="1:7">
      <c r="A91">
        <v>89</v>
      </c>
      <c r="B91">
        <v>20811788.19839757</v>
      </c>
      <c r="C91">
        <v>816598.349489441</v>
      </c>
      <c r="D91">
        <v>3266492.191182283</v>
      </c>
      <c r="E91">
        <v>2748985.128521021</v>
      </c>
      <c r="F91">
        <v>8865117.953972906</v>
      </c>
      <c r="G91">
        <v>5114594.575231915</v>
      </c>
    </row>
    <row r="92" spans="1:7">
      <c r="A92">
        <v>90</v>
      </c>
      <c r="B92">
        <v>20758275.72173611</v>
      </c>
      <c r="C92">
        <v>817433.8364697448</v>
      </c>
      <c r="D92">
        <v>3265369.032496013</v>
      </c>
      <c r="E92">
        <v>2749377.788216187</v>
      </c>
      <c r="F92">
        <v>8830475.288947726</v>
      </c>
      <c r="G92">
        <v>5095619.775606444</v>
      </c>
    </row>
    <row r="93" spans="1:7">
      <c r="A93">
        <v>91</v>
      </c>
      <c r="B93">
        <v>20304257.94218694</v>
      </c>
      <c r="C93">
        <v>836332.0270987004</v>
      </c>
      <c r="D93">
        <v>3230074.905253281</v>
      </c>
      <c r="E93">
        <v>2750693.01868799</v>
      </c>
      <c r="F93">
        <v>8524379.520729426</v>
      </c>
      <c r="G93">
        <v>4962778.470417543</v>
      </c>
    </row>
    <row r="94" spans="1:7">
      <c r="A94">
        <v>92</v>
      </c>
      <c r="B94">
        <v>20022693.90361109</v>
      </c>
      <c r="C94">
        <v>848257.1221096391</v>
      </c>
      <c r="D94">
        <v>3211519.47498699</v>
      </c>
      <c r="E94">
        <v>2752361.773735264</v>
      </c>
      <c r="F94">
        <v>8329782.267290697</v>
      </c>
      <c r="G94">
        <v>4880773.265488501</v>
      </c>
    </row>
    <row r="95" spans="1:7">
      <c r="A95">
        <v>93</v>
      </c>
      <c r="B95">
        <v>19844593.43603865</v>
      </c>
      <c r="C95">
        <v>855522.2092869204</v>
      </c>
      <c r="D95">
        <v>3203380.307151552</v>
      </c>
      <c r="E95">
        <v>2754012.509206495</v>
      </c>
      <c r="F95">
        <v>8202848.119134842</v>
      </c>
      <c r="G95">
        <v>4828830.291258838</v>
      </c>
    </row>
    <row r="96" spans="1:7">
      <c r="A96">
        <v>94</v>
      </c>
      <c r="B96">
        <v>19619956.95031314</v>
      </c>
      <c r="C96">
        <v>865210.8820958161</v>
      </c>
      <c r="D96">
        <v>3190154.748985816</v>
      </c>
      <c r="E96">
        <v>2754722.248997794</v>
      </c>
      <c r="F96">
        <v>8049622.545987019</v>
      </c>
      <c r="G96">
        <v>4760246.524246689</v>
      </c>
    </row>
    <row r="97" spans="1:7">
      <c r="A97">
        <v>95</v>
      </c>
      <c r="B97">
        <v>19509329.42555821</v>
      </c>
      <c r="C97">
        <v>869582.1989529906</v>
      </c>
      <c r="D97">
        <v>3183220.144940692</v>
      </c>
      <c r="E97">
        <v>2754441.75052816</v>
      </c>
      <c r="F97">
        <v>7975330.834211535</v>
      </c>
      <c r="G97">
        <v>4726754.496924832</v>
      </c>
    </row>
    <row r="98" spans="1:7">
      <c r="A98">
        <v>96</v>
      </c>
      <c r="B98">
        <v>19531012.46983342</v>
      </c>
      <c r="C98">
        <v>868788.9875580835</v>
      </c>
      <c r="D98">
        <v>3184031.216132633</v>
      </c>
      <c r="E98">
        <v>2754350.188617316</v>
      </c>
      <c r="F98">
        <v>7990611.877899671</v>
      </c>
      <c r="G98">
        <v>4733230.199625713</v>
      </c>
    </row>
    <row r="99" spans="1:7">
      <c r="A99">
        <v>97</v>
      </c>
      <c r="B99">
        <v>19289671.42366008</v>
      </c>
      <c r="C99">
        <v>880076.3589986707</v>
      </c>
      <c r="D99">
        <v>3171637.26404573</v>
      </c>
      <c r="E99">
        <v>2754742.525422076</v>
      </c>
      <c r="F99">
        <v>7824322.456488358</v>
      </c>
      <c r="G99">
        <v>4658892.818705253</v>
      </c>
    </row>
    <row r="100" spans="1:7">
      <c r="A100">
        <v>98</v>
      </c>
      <c r="B100">
        <v>19136319.54795805</v>
      </c>
      <c r="C100">
        <v>886844.1045455134</v>
      </c>
      <c r="D100">
        <v>3161187.003053767</v>
      </c>
      <c r="E100">
        <v>2755507.258943525</v>
      </c>
      <c r="F100">
        <v>7721089.410780872</v>
      </c>
      <c r="G100">
        <v>4611691.770634367</v>
      </c>
    </row>
    <row r="101" spans="1:7">
      <c r="A101">
        <v>99</v>
      </c>
      <c r="B101">
        <v>19113091.95614094</v>
      </c>
      <c r="C101">
        <v>888475.4428374944</v>
      </c>
      <c r="D101">
        <v>3157264.011148626</v>
      </c>
      <c r="E101">
        <v>2756051.654980415</v>
      </c>
      <c r="F101">
        <v>7706845.065944992</v>
      </c>
      <c r="G101">
        <v>4604455.781229413</v>
      </c>
    </row>
    <row r="102" spans="1:7">
      <c r="A102">
        <v>100</v>
      </c>
      <c r="B102">
        <v>19132666.44247018</v>
      </c>
      <c r="C102">
        <v>887767.8342079521</v>
      </c>
      <c r="D102">
        <v>3157772.035276039</v>
      </c>
      <c r="E102">
        <v>2756006.280371188</v>
      </c>
      <c r="F102">
        <v>7720675.515212513</v>
      </c>
      <c r="G102">
        <v>4610444.777402488</v>
      </c>
    </row>
    <row r="103" spans="1:7">
      <c r="A103">
        <v>101</v>
      </c>
      <c r="B103">
        <v>18938756.16136938</v>
      </c>
      <c r="C103">
        <v>896590.7470210344</v>
      </c>
      <c r="D103">
        <v>3145663.572507186</v>
      </c>
      <c r="E103">
        <v>2757031.154223631</v>
      </c>
      <c r="F103">
        <v>7588298.473561373</v>
      </c>
      <c r="G103">
        <v>4551172.214056155</v>
      </c>
    </row>
    <row r="104" spans="1:7">
      <c r="A104">
        <v>102</v>
      </c>
      <c r="B104">
        <v>18760980.64051421</v>
      </c>
      <c r="C104">
        <v>905385.0975828965</v>
      </c>
      <c r="D104">
        <v>3132777.687624108</v>
      </c>
      <c r="E104">
        <v>2757967.750054505</v>
      </c>
      <c r="F104">
        <v>7467680.806210742</v>
      </c>
      <c r="G104">
        <v>4497169.299041958</v>
      </c>
    </row>
    <row r="105" spans="1:7">
      <c r="A105">
        <v>103</v>
      </c>
      <c r="B105">
        <v>18725219.64903935</v>
      </c>
      <c r="C105">
        <v>908112.616326478</v>
      </c>
      <c r="D105">
        <v>3127694.610813318</v>
      </c>
      <c r="E105">
        <v>2758599.791830494</v>
      </c>
      <c r="F105">
        <v>7444172.277201269</v>
      </c>
      <c r="G105">
        <v>4486640.352867798</v>
      </c>
    </row>
    <row r="106" spans="1:7">
      <c r="A106">
        <v>104</v>
      </c>
      <c r="B106">
        <v>18743211.99797922</v>
      </c>
      <c r="C106">
        <v>907545.3255073777</v>
      </c>
      <c r="D106">
        <v>3128053.864407888</v>
      </c>
      <c r="E106">
        <v>2758560.47847468</v>
      </c>
      <c r="F106">
        <v>7456758.792031049</v>
      </c>
      <c r="G106">
        <v>4492293.537558224</v>
      </c>
    </row>
    <row r="107" spans="1:7">
      <c r="A107">
        <v>105</v>
      </c>
      <c r="B107">
        <v>18535000.27068359</v>
      </c>
      <c r="C107">
        <v>917848.2233484373</v>
      </c>
      <c r="D107">
        <v>3114632.963495564</v>
      </c>
      <c r="E107">
        <v>2759650.780492265</v>
      </c>
      <c r="F107">
        <v>7314055.074523651</v>
      </c>
      <c r="G107">
        <v>4428813.228823676</v>
      </c>
    </row>
    <row r="108" spans="1:7">
      <c r="A108">
        <v>106</v>
      </c>
      <c r="B108">
        <v>18345878.20313573</v>
      </c>
      <c r="C108">
        <v>928323.5587290386</v>
      </c>
      <c r="D108">
        <v>3100617.282581175</v>
      </c>
      <c r="E108">
        <v>2760679.544345294</v>
      </c>
      <c r="F108">
        <v>7184619.732142326</v>
      </c>
      <c r="G108">
        <v>4371638.085337895</v>
      </c>
    </row>
    <row r="109" spans="1:7">
      <c r="A109">
        <v>107</v>
      </c>
      <c r="B109">
        <v>18283496.84500089</v>
      </c>
      <c r="C109">
        <v>932218.2080511245</v>
      </c>
      <c r="D109">
        <v>3095273.388016463</v>
      </c>
      <c r="E109">
        <v>2760530.428166368</v>
      </c>
      <c r="F109">
        <v>7142145.50892794</v>
      </c>
      <c r="G109">
        <v>4353329.311838993</v>
      </c>
    </row>
    <row r="110" spans="1:7">
      <c r="A110">
        <v>108</v>
      </c>
      <c r="B110">
        <v>18299802.49312088</v>
      </c>
      <c r="C110">
        <v>931796.1316300173</v>
      </c>
      <c r="D110">
        <v>3095535.876252122</v>
      </c>
      <c r="E110">
        <v>2760504.537172477</v>
      </c>
      <c r="F110">
        <v>7153396.359756404</v>
      </c>
      <c r="G110">
        <v>4358569.588309855</v>
      </c>
    </row>
    <row r="111" spans="1:7">
      <c r="A111">
        <v>109</v>
      </c>
      <c r="B111">
        <v>18108142.63056621</v>
      </c>
      <c r="C111">
        <v>942365.1539636611</v>
      </c>
      <c r="D111">
        <v>3082603.23197534</v>
      </c>
      <c r="E111">
        <v>2761744.154932442</v>
      </c>
      <c r="F111">
        <v>7021430.792788869</v>
      </c>
      <c r="G111">
        <v>4299999.296905898</v>
      </c>
    </row>
    <row r="112" spans="1:7">
      <c r="A112">
        <v>110</v>
      </c>
      <c r="B112">
        <v>18057176.20488847</v>
      </c>
      <c r="C112">
        <v>946768.4934533855</v>
      </c>
      <c r="D112">
        <v>3076758.716222686</v>
      </c>
      <c r="E112">
        <v>2762268.389584465</v>
      </c>
      <c r="F112">
        <v>6986063.459315493</v>
      </c>
      <c r="G112">
        <v>4285317.146312444</v>
      </c>
    </row>
    <row r="113" spans="1:7">
      <c r="A113">
        <v>111</v>
      </c>
      <c r="B113">
        <v>18049903.62113196</v>
      </c>
      <c r="C113">
        <v>946901.7898764177</v>
      </c>
      <c r="D113">
        <v>3076703.020806019</v>
      </c>
      <c r="E113">
        <v>2762314.204885436</v>
      </c>
      <c r="F113">
        <v>6981150.485682543</v>
      </c>
      <c r="G113">
        <v>4282834.119881542</v>
      </c>
    </row>
    <row r="114" spans="1:7">
      <c r="A114">
        <v>112</v>
      </c>
      <c r="B114">
        <v>17827221.10418422</v>
      </c>
      <c r="C114">
        <v>961003.894058582</v>
      </c>
      <c r="D114">
        <v>3060066.438542464</v>
      </c>
      <c r="E114">
        <v>2763660.479643666</v>
      </c>
      <c r="F114">
        <v>6827073.482906485</v>
      </c>
      <c r="G114">
        <v>4215416.80903302</v>
      </c>
    </row>
    <row r="115" spans="1:7">
      <c r="A115">
        <v>113</v>
      </c>
      <c r="B115">
        <v>17787206.38413384</v>
      </c>
      <c r="C115">
        <v>960938.9734382586</v>
      </c>
      <c r="D115">
        <v>3062282.203012083</v>
      </c>
      <c r="E115">
        <v>2765145.618296017</v>
      </c>
      <c r="F115">
        <v>6799889.430166011</v>
      </c>
      <c r="G115">
        <v>4198950.159221472</v>
      </c>
    </row>
    <row r="116" spans="1:7">
      <c r="A116">
        <v>114</v>
      </c>
      <c r="B116">
        <v>17799952.13988105</v>
      </c>
      <c r="C116">
        <v>960825.5338658007</v>
      </c>
      <c r="D116">
        <v>3062395.93361605</v>
      </c>
      <c r="E116">
        <v>2765015.912055181</v>
      </c>
      <c r="F116">
        <v>6808443.586662833</v>
      </c>
      <c r="G116">
        <v>4203271.173681188</v>
      </c>
    </row>
    <row r="117" spans="1:7">
      <c r="A117">
        <v>115</v>
      </c>
      <c r="B117">
        <v>17727318.70583462</v>
      </c>
      <c r="C117">
        <v>965446.1753927083</v>
      </c>
      <c r="D117">
        <v>3057342.430958048</v>
      </c>
      <c r="E117">
        <v>2765108.77125263</v>
      </c>
      <c r="F117">
        <v>6758151.615510096</v>
      </c>
      <c r="G117">
        <v>4181269.712721135</v>
      </c>
    </row>
    <row r="118" spans="1:7">
      <c r="A118">
        <v>116</v>
      </c>
      <c r="B118">
        <v>17738426.60617534</v>
      </c>
      <c r="C118">
        <v>965444.0677291233</v>
      </c>
      <c r="D118">
        <v>3057373.588000637</v>
      </c>
      <c r="E118">
        <v>2765017.234763567</v>
      </c>
      <c r="F118">
        <v>6765320.966741821</v>
      </c>
      <c r="G118">
        <v>4185270.748940198</v>
      </c>
    </row>
    <row r="119" spans="1:7">
      <c r="A119">
        <v>117</v>
      </c>
      <c r="B119">
        <v>17574831.62199627</v>
      </c>
      <c r="C119">
        <v>975537.4470394042</v>
      </c>
      <c r="D119">
        <v>3046262.970864646</v>
      </c>
      <c r="E119">
        <v>2766372.40677501</v>
      </c>
      <c r="F119">
        <v>6652037.980760386</v>
      </c>
      <c r="G119">
        <v>4134620.81655682</v>
      </c>
    </row>
    <row r="120" spans="1:7">
      <c r="A120">
        <v>118</v>
      </c>
      <c r="B120">
        <v>17425899.39566757</v>
      </c>
      <c r="C120">
        <v>986500.3736752504</v>
      </c>
      <c r="D120">
        <v>3034760.295140093</v>
      </c>
      <c r="E120">
        <v>2767464.597856989</v>
      </c>
      <c r="F120">
        <v>6547710.39470129</v>
      </c>
      <c r="G120">
        <v>4089463.734293943</v>
      </c>
    </row>
    <row r="121" spans="1:7">
      <c r="A121">
        <v>119</v>
      </c>
      <c r="B121">
        <v>17293234.97353782</v>
      </c>
      <c r="C121">
        <v>997115.7998433791</v>
      </c>
      <c r="D121">
        <v>3024123.572371543</v>
      </c>
      <c r="E121">
        <v>2768461.258966009</v>
      </c>
      <c r="F121">
        <v>6453952.663785206</v>
      </c>
      <c r="G121">
        <v>4049581.678571685</v>
      </c>
    </row>
    <row r="122" spans="1:7">
      <c r="A122">
        <v>120</v>
      </c>
      <c r="B122">
        <v>17212776.27791213</v>
      </c>
      <c r="C122">
        <v>1003884.031665465</v>
      </c>
      <c r="D122">
        <v>3017557.618085584</v>
      </c>
      <c r="E122">
        <v>2769204.742762435</v>
      </c>
      <c r="F122">
        <v>6396445.344750153</v>
      </c>
      <c r="G122">
        <v>4025684.540648496</v>
      </c>
    </row>
    <row r="123" spans="1:7">
      <c r="A123">
        <v>121</v>
      </c>
      <c r="B123">
        <v>17209330.66884796</v>
      </c>
      <c r="C123">
        <v>1004424.148011194</v>
      </c>
      <c r="D123">
        <v>3017786.804592278</v>
      </c>
      <c r="E123">
        <v>2769590.533438951</v>
      </c>
      <c r="F123">
        <v>6392492.315282036</v>
      </c>
      <c r="G123">
        <v>4025036.867523495</v>
      </c>
    </row>
    <row r="124" spans="1:7">
      <c r="A124">
        <v>122</v>
      </c>
      <c r="B124">
        <v>16978199.00053819</v>
      </c>
      <c r="C124">
        <v>1021045.675900352</v>
      </c>
      <c r="D124">
        <v>3002458.007197229</v>
      </c>
      <c r="E124">
        <v>2771242.936406048</v>
      </c>
      <c r="F124">
        <v>6230273.686717511</v>
      </c>
      <c r="G124">
        <v>3953178.694317045</v>
      </c>
    </row>
    <row r="125" spans="1:7">
      <c r="A125">
        <v>123</v>
      </c>
      <c r="B125">
        <v>16941689.82683508</v>
      </c>
      <c r="C125">
        <v>1022432.375022616</v>
      </c>
      <c r="D125">
        <v>3003644.178443107</v>
      </c>
      <c r="E125">
        <v>2772804.070772824</v>
      </c>
      <c r="F125">
        <v>6203990.5286558</v>
      </c>
      <c r="G125">
        <v>3938818.673940734</v>
      </c>
    </row>
    <row r="126" spans="1:7">
      <c r="A126">
        <v>124</v>
      </c>
      <c r="B126">
        <v>16940070.68212879</v>
      </c>
      <c r="C126">
        <v>1022586.762157734</v>
      </c>
      <c r="D126">
        <v>3002993.556754408</v>
      </c>
      <c r="E126">
        <v>2772402.46480559</v>
      </c>
      <c r="F126">
        <v>6204474.23416196</v>
      </c>
      <c r="G126">
        <v>3937613.664249101</v>
      </c>
    </row>
    <row r="127" spans="1:7">
      <c r="A127">
        <v>125</v>
      </c>
      <c r="B127">
        <v>16772374.56100798</v>
      </c>
      <c r="C127">
        <v>1035895.425836902</v>
      </c>
      <c r="D127">
        <v>2988741.14903927</v>
      </c>
      <c r="E127">
        <v>2773446.758216082</v>
      </c>
      <c r="F127">
        <v>6088826.826514592</v>
      </c>
      <c r="G127">
        <v>3885464.401401131</v>
      </c>
    </row>
    <row r="128" spans="1:7">
      <c r="A128">
        <v>126</v>
      </c>
      <c r="B128">
        <v>16694036.76731003</v>
      </c>
      <c r="C128">
        <v>1042843.281829007</v>
      </c>
      <c r="D128">
        <v>2982437.111457339</v>
      </c>
      <c r="E128">
        <v>2774638.154347815</v>
      </c>
      <c r="F128">
        <v>6033029.178424069</v>
      </c>
      <c r="G128">
        <v>3861089.041251804</v>
      </c>
    </row>
    <row r="129" spans="1:7">
      <c r="A129">
        <v>127</v>
      </c>
      <c r="B129">
        <v>16691481.91896397</v>
      </c>
      <c r="C129">
        <v>1043089.359002404</v>
      </c>
      <c r="D129">
        <v>2982284.7275418</v>
      </c>
      <c r="E129">
        <v>2774457.687618049</v>
      </c>
      <c r="F129">
        <v>6031405.765254592</v>
      </c>
      <c r="G129">
        <v>3860244.379547129</v>
      </c>
    </row>
    <row r="130" spans="1:7">
      <c r="A130">
        <v>128</v>
      </c>
      <c r="B130">
        <v>16542763.28085881</v>
      </c>
      <c r="C130">
        <v>1055684.037981288</v>
      </c>
      <c r="D130">
        <v>2968752.389079858</v>
      </c>
      <c r="E130">
        <v>2776415.068572963</v>
      </c>
      <c r="F130">
        <v>5927218.858943813</v>
      </c>
      <c r="G130">
        <v>3814692.92628089</v>
      </c>
    </row>
    <row r="131" spans="1:7">
      <c r="A131">
        <v>129</v>
      </c>
      <c r="B131">
        <v>16432506.485453</v>
      </c>
      <c r="C131">
        <v>1065993.538451175</v>
      </c>
      <c r="D131">
        <v>2960011.981257791</v>
      </c>
      <c r="E131">
        <v>2777555.863831396</v>
      </c>
      <c r="F131">
        <v>5848309.054228876</v>
      </c>
      <c r="G131">
        <v>3780636.047683764</v>
      </c>
    </row>
    <row r="132" spans="1:7">
      <c r="A132">
        <v>130</v>
      </c>
      <c r="B132">
        <v>16348793.6708075</v>
      </c>
      <c r="C132">
        <v>1074556.641093469</v>
      </c>
      <c r="D132">
        <v>2952416.180883028</v>
      </c>
      <c r="E132">
        <v>2778764.892171056</v>
      </c>
      <c r="F132">
        <v>5788487.876656857</v>
      </c>
      <c r="G132">
        <v>3754568.080003091</v>
      </c>
    </row>
    <row r="133" spans="1:7">
      <c r="A133">
        <v>131</v>
      </c>
      <c r="B133">
        <v>16317608.21603266</v>
      </c>
      <c r="C133">
        <v>1077755.708585228</v>
      </c>
      <c r="D133">
        <v>2949274.510227082</v>
      </c>
      <c r="E133">
        <v>2779007.296034245</v>
      </c>
      <c r="F133">
        <v>5766706.917850829</v>
      </c>
      <c r="G133">
        <v>3744863.783335279</v>
      </c>
    </row>
    <row r="134" spans="1:7">
      <c r="A134">
        <v>132</v>
      </c>
      <c r="B134">
        <v>16320989.34633726</v>
      </c>
      <c r="C134">
        <v>1077445.310369147</v>
      </c>
      <c r="D134">
        <v>2949848.800285889</v>
      </c>
      <c r="E134">
        <v>2779062.051064512</v>
      </c>
      <c r="F134">
        <v>5768737.625725909</v>
      </c>
      <c r="G134">
        <v>3745895.558891799</v>
      </c>
    </row>
    <row r="135" spans="1:7">
      <c r="A135">
        <v>133</v>
      </c>
      <c r="B135">
        <v>16194908.39053172</v>
      </c>
      <c r="C135">
        <v>1089528.208982646</v>
      </c>
      <c r="D135">
        <v>2939733.131474031</v>
      </c>
      <c r="E135">
        <v>2780063.879314037</v>
      </c>
      <c r="F135">
        <v>5678848.414058592</v>
      </c>
      <c r="G135">
        <v>3706734.756702413</v>
      </c>
    </row>
    <row r="136" spans="1:7">
      <c r="A136">
        <v>134</v>
      </c>
      <c r="B136">
        <v>16091424.04549126</v>
      </c>
      <c r="C136">
        <v>1099197.605188784</v>
      </c>
      <c r="D136">
        <v>2932862.231105056</v>
      </c>
      <c r="E136">
        <v>2780996.353293605</v>
      </c>
      <c r="F136">
        <v>5604251.280987217</v>
      </c>
      <c r="G136">
        <v>3674116.574916597</v>
      </c>
    </row>
    <row r="137" spans="1:7">
      <c r="A137">
        <v>135</v>
      </c>
      <c r="B137">
        <v>16049459.18693649</v>
      </c>
      <c r="C137">
        <v>1103563.416175473</v>
      </c>
      <c r="D137">
        <v>2929641.75224117</v>
      </c>
      <c r="E137">
        <v>2781886.692070474</v>
      </c>
      <c r="F137">
        <v>5573686.35449079</v>
      </c>
      <c r="G137">
        <v>3660680.971958582</v>
      </c>
    </row>
    <row r="138" spans="1:7">
      <c r="A138">
        <v>136</v>
      </c>
      <c r="B138">
        <v>16047880.57432053</v>
      </c>
      <c r="C138">
        <v>1104005.551052539</v>
      </c>
      <c r="D138">
        <v>2929193.929085921</v>
      </c>
      <c r="E138">
        <v>2781885.365325979</v>
      </c>
      <c r="F138">
        <v>5572551.312952373</v>
      </c>
      <c r="G138">
        <v>3660244.415903714</v>
      </c>
    </row>
    <row r="139" spans="1:7">
      <c r="A139">
        <v>137</v>
      </c>
      <c r="B139">
        <v>15890504.50773259</v>
      </c>
      <c r="C139">
        <v>1119769.186707149</v>
      </c>
      <c r="D139">
        <v>2917357.515570457</v>
      </c>
      <c r="E139">
        <v>2783239.732062707</v>
      </c>
      <c r="F139">
        <v>5459507.590175333</v>
      </c>
      <c r="G139">
        <v>3610630.483216942</v>
      </c>
    </row>
    <row r="140" spans="1:7">
      <c r="A140">
        <v>138</v>
      </c>
      <c r="B140">
        <v>15815454.67894299</v>
      </c>
      <c r="C140">
        <v>1128577.796957645</v>
      </c>
      <c r="D140">
        <v>2910755.829094761</v>
      </c>
      <c r="E140">
        <v>2784107.116481897</v>
      </c>
      <c r="F140">
        <v>5405031.654995508</v>
      </c>
      <c r="G140">
        <v>3586982.281413184</v>
      </c>
    </row>
    <row r="141" spans="1:7">
      <c r="A141">
        <v>139</v>
      </c>
      <c r="B141">
        <v>15770211.29462721</v>
      </c>
      <c r="C141">
        <v>1132887.651854634</v>
      </c>
      <c r="D141">
        <v>2907832.669224379</v>
      </c>
      <c r="E141">
        <v>2784928.885682656</v>
      </c>
      <c r="F141">
        <v>5372291.340621867</v>
      </c>
      <c r="G141">
        <v>3572270.747243676</v>
      </c>
    </row>
    <row r="142" spans="1:7">
      <c r="A142">
        <v>140</v>
      </c>
      <c r="B142">
        <v>15768378.33330692</v>
      </c>
      <c r="C142">
        <v>1133525.103773797</v>
      </c>
      <c r="D142">
        <v>2907223.496401028</v>
      </c>
      <c r="E142">
        <v>2784890.532400406</v>
      </c>
      <c r="F142">
        <v>5370898.429068934</v>
      </c>
      <c r="G142">
        <v>3571840.771662752</v>
      </c>
    </row>
    <row r="143" spans="1:7">
      <c r="A143">
        <v>141</v>
      </c>
      <c r="B143">
        <v>15665760.27330066</v>
      </c>
      <c r="C143">
        <v>1143898.433439314</v>
      </c>
      <c r="D143">
        <v>2900051.507649475</v>
      </c>
      <c r="E143">
        <v>2785887.250172238</v>
      </c>
      <c r="F143">
        <v>5296978.164514974</v>
      </c>
      <c r="G143">
        <v>3538944.917524653</v>
      </c>
    </row>
    <row r="144" spans="1:7">
      <c r="A144">
        <v>142</v>
      </c>
      <c r="B144">
        <v>15637309.64095635</v>
      </c>
      <c r="C144">
        <v>1147842.655629227</v>
      </c>
      <c r="D144">
        <v>2896778.661596381</v>
      </c>
      <c r="E144">
        <v>2786588.027585588</v>
      </c>
      <c r="F144">
        <v>5276013.486209812</v>
      </c>
      <c r="G144">
        <v>3530086.809935341</v>
      </c>
    </row>
    <row r="145" spans="1:7">
      <c r="A145">
        <v>143</v>
      </c>
      <c r="B145">
        <v>15639939.16871057</v>
      </c>
      <c r="C145">
        <v>1147263.523326165</v>
      </c>
      <c r="D145">
        <v>2897032.697794258</v>
      </c>
      <c r="E145">
        <v>2786774.819093618</v>
      </c>
      <c r="F145">
        <v>5278020.959337468</v>
      </c>
      <c r="G145">
        <v>3530847.169159062</v>
      </c>
    </row>
    <row r="146" spans="1:7">
      <c r="A146">
        <v>144</v>
      </c>
      <c r="B146">
        <v>15530576.59100268</v>
      </c>
      <c r="C146">
        <v>1161567.013363596</v>
      </c>
      <c r="D146">
        <v>2886757.998909495</v>
      </c>
      <c r="E146">
        <v>2787334.785219931</v>
      </c>
      <c r="F146">
        <v>5197826.156495222</v>
      </c>
      <c r="G146">
        <v>3497090.637014435</v>
      </c>
    </row>
    <row r="147" spans="1:7">
      <c r="A147">
        <v>145</v>
      </c>
      <c r="B147">
        <v>15490953.83510242</v>
      </c>
      <c r="C147">
        <v>1165330.078967937</v>
      </c>
      <c r="D147">
        <v>2884054.932508717</v>
      </c>
      <c r="E147">
        <v>2788076.069104691</v>
      </c>
      <c r="F147">
        <v>5169387.948893748</v>
      </c>
      <c r="G147">
        <v>3484104.805627326</v>
      </c>
    </row>
    <row r="148" spans="1:7">
      <c r="A148">
        <v>146</v>
      </c>
      <c r="B148">
        <v>15490150.59910909</v>
      </c>
      <c r="C148">
        <v>1166069.566429513</v>
      </c>
      <c r="D148">
        <v>2883623.653896514</v>
      </c>
      <c r="E148">
        <v>2788013.377745263</v>
      </c>
      <c r="F148">
        <v>5168348.369382418</v>
      </c>
      <c r="G148">
        <v>3484095.631655382</v>
      </c>
    </row>
    <row r="149" spans="1:7">
      <c r="A149">
        <v>147</v>
      </c>
      <c r="B149">
        <v>15397847.56526695</v>
      </c>
      <c r="C149">
        <v>1176923.00414543</v>
      </c>
      <c r="D149">
        <v>2876309.704736017</v>
      </c>
      <c r="E149">
        <v>2788928.390661602</v>
      </c>
      <c r="F149">
        <v>5101195.395610597</v>
      </c>
      <c r="G149">
        <v>3454491.070113301</v>
      </c>
    </row>
    <row r="150" spans="1:7">
      <c r="A150">
        <v>148</v>
      </c>
      <c r="B150">
        <v>15312135.57466484</v>
      </c>
      <c r="C150">
        <v>1186390.764064698</v>
      </c>
      <c r="D150">
        <v>2869896.522219038</v>
      </c>
      <c r="E150">
        <v>2789972.768990382</v>
      </c>
      <c r="F150">
        <v>5039233.374238394</v>
      </c>
      <c r="G150">
        <v>3426642.145152326</v>
      </c>
    </row>
    <row r="151" spans="1:7">
      <c r="A151">
        <v>149</v>
      </c>
      <c r="B151">
        <v>15238501.76358524</v>
      </c>
      <c r="C151">
        <v>1194139.098572158</v>
      </c>
      <c r="D151">
        <v>2864633.710866204</v>
      </c>
      <c r="E151">
        <v>2790891.79052349</v>
      </c>
      <c r="F151">
        <v>4986435.764514766</v>
      </c>
      <c r="G151">
        <v>3402401.399108625</v>
      </c>
    </row>
    <row r="152" spans="1:7">
      <c r="A152">
        <v>150</v>
      </c>
      <c r="B152">
        <v>15194636.06553738</v>
      </c>
      <c r="C152">
        <v>1198593.852513493</v>
      </c>
      <c r="D152">
        <v>2861614.443393196</v>
      </c>
      <c r="E152">
        <v>2791312.518907478</v>
      </c>
      <c r="F152">
        <v>4955379.170968267</v>
      </c>
      <c r="G152">
        <v>3387736.07975495</v>
      </c>
    </row>
    <row r="153" spans="1:7">
      <c r="A153">
        <v>151</v>
      </c>
      <c r="B153">
        <v>15195016.83570142</v>
      </c>
      <c r="C153">
        <v>1198911.418185745</v>
      </c>
      <c r="D153">
        <v>2861812.641025221</v>
      </c>
      <c r="E153">
        <v>2791592.946140721</v>
      </c>
      <c r="F153">
        <v>4954560.165970176</v>
      </c>
      <c r="G153">
        <v>3388139.664379552</v>
      </c>
    </row>
    <row r="154" spans="1:7">
      <c r="A154">
        <v>152</v>
      </c>
      <c r="B154">
        <v>15066522.07888792</v>
      </c>
      <c r="C154">
        <v>1216142.053043847</v>
      </c>
      <c r="D154">
        <v>2849877.062119321</v>
      </c>
      <c r="E154">
        <v>2793306.515830735</v>
      </c>
      <c r="F154">
        <v>4861043.359735386</v>
      </c>
      <c r="G154">
        <v>3346153.088158626</v>
      </c>
    </row>
    <row r="155" spans="1:7">
      <c r="A155">
        <v>153</v>
      </c>
      <c r="B155">
        <v>15010557.97980383</v>
      </c>
      <c r="C155">
        <v>1224273.492076604</v>
      </c>
      <c r="D155">
        <v>2845011.529977731</v>
      </c>
      <c r="E155">
        <v>2793895.336753154</v>
      </c>
      <c r="F155">
        <v>4820065.001260786</v>
      </c>
      <c r="G155">
        <v>3327312.619735555</v>
      </c>
    </row>
    <row r="156" spans="1:7">
      <c r="A156">
        <v>154</v>
      </c>
      <c r="B156">
        <v>14999250.74226465</v>
      </c>
      <c r="C156">
        <v>1228639.519843616</v>
      </c>
      <c r="D156">
        <v>2841287.17071507</v>
      </c>
      <c r="E156">
        <v>2793651.117621569</v>
      </c>
      <c r="F156">
        <v>4810652.072338602</v>
      </c>
      <c r="G156">
        <v>3325020.861745795</v>
      </c>
    </row>
    <row r="157" spans="1:7">
      <c r="A157">
        <v>155</v>
      </c>
      <c r="B157">
        <v>14999258.48515234</v>
      </c>
      <c r="C157">
        <v>1228992.087426218</v>
      </c>
      <c r="D157">
        <v>2841223.071250049</v>
      </c>
      <c r="E157">
        <v>2794049.965585562</v>
      </c>
      <c r="F157">
        <v>4809934.723551576</v>
      </c>
      <c r="G157">
        <v>3325058.637338939</v>
      </c>
    </row>
    <row r="158" spans="1:7">
      <c r="A158">
        <v>156</v>
      </c>
      <c r="B158">
        <v>14904272.16571565</v>
      </c>
      <c r="C158">
        <v>1241875.899765444</v>
      </c>
      <c r="D158">
        <v>2833987.443575384</v>
      </c>
      <c r="E158">
        <v>2795277.969219711</v>
      </c>
      <c r="F158">
        <v>4738611.963419116</v>
      </c>
      <c r="G158">
        <v>3294518.88973599</v>
      </c>
    </row>
    <row r="159" spans="1:7">
      <c r="A159">
        <v>157</v>
      </c>
      <c r="B159">
        <v>14855395.67812587</v>
      </c>
      <c r="C159">
        <v>1249316.374800602</v>
      </c>
      <c r="D159">
        <v>2830385.007396036</v>
      </c>
      <c r="E159">
        <v>2795702.157539754</v>
      </c>
      <c r="F159">
        <v>4701837.431233631</v>
      </c>
      <c r="G159">
        <v>3278154.707155849</v>
      </c>
    </row>
    <row r="160" spans="1:7">
      <c r="A160">
        <v>158</v>
      </c>
      <c r="B160">
        <v>14774055.57510584</v>
      </c>
      <c r="C160">
        <v>1261459.037105446</v>
      </c>
      <c r="D160">
        <v>2824511.897674101</v>
      </c>
      <c r="E160">
        <v>2796690.298039671</v>
      </c>
      <c r="F160">
        <v>4640258.922405634</v>
      </c>
      <c r="G160">
        <v>3251135.419880989</v>
      </c>
    </row>
    <row r="161" spans="1:7">
      <c r="A161">
        <v>159</v>
      </c>
      <c r="B161">
        <v>14706046.17652721</v>
      </c>
      <c r="C161">
        <v>1271319.489801389</v>
      </c>
      <c r="D161">
        <v>2818830.155547357</v>
      </c>
      <c r="E161">
        <v>2797677.767581503</v>
      </c>
      <c r="F161">
        <v>4589646.459004157</v>
      </c>
      <c r="G161">
        <v>3228572.304592806</v>
      </c>
    </row>
    <row r="162" spans="1:7">
      <c r="A162">
        <v>160</v>
      </c>
      <c r="B162">
        <v>14658169.18902168</v>
      </c>
      <c r="C162">
        <v>1278465.182736323</v>
      </c>
      <c r="D162">
        <v>2814826.147604125</v>
      </c>
      <c r="E162">
        <v>2798512.606629169</v>
      </c>
      <c r="F162">
        <v>4553680.27220452</v>
      </c>
      <c r="G162">
        <v>3212684.979847542</v>
      </c>
    </row>
    <row r="163" spans="1:7">
      <c r="A163">
        <v>161</v>
      </c>
      <c r="B163">
        <v>14640457.03890812</v>
      </c>
      <c r="C163">
        <v>1281155.160047201</v>
      </c>
      <c r="D163">
        <v>2813579.379423926</v>
      </c>
      <c r="E163">
        <v>2798976.105996299</v>
      </c>
      <c r="F163">
        <v>4540002.661395664</v>
      </c>
      <c r="G163">
        <v>3206743.732045029</v>
      </c>
    </row>
    <row r="164" spans="1:7">
      <c r="A164">
        <v>162</v>
      </c>
      <c r="B164">
        <v>14641416.7082931</v>
      </c>
      <c r="C164">
        <v>1281132.815827127</v>
      </c>
      <c r="D164">
        <v>2813370.273540772</v>
      </c>
      <c r="E164">
        <v>2798971.8745863</v>
      </c>
      <c r="F164">
        <v>4540917.647543965</v>
      </c>
      <c r="G164">
        <v>3207024.096794934</v>
      </c>
    </row>
    <row r="165" spans="1:7">
      <c r="A165">
        <v>163</v>
      </c>
      <c r="B165">
        <v>14566137.9864329</v>
      </c>
      <c r="C165">
        <v>1292819.770645579</v>
      </c>
      <c r="D165">
        <v>2807121.660270162</v>
      </c>
      <c r="E165">
        <v>2800298.847926443</v>
      </c>
      <c r="F165">
        <v>4483975.644221309</v>
      </c>
      <c r="G165">
        <v>3181922.063369401</v>
      </c>
    </row>
    <row r="166" spans="1:7">
      <c r="A166">
        <v>164</v>
      </c>
      <c r="B166">
        <v>14500166.89167716</v>
      </c>
      <c r="C166">
        <v>1303656.765561544</v>
      </c>
      <c r="D166">
        <v>2801029.373228228</v>
      </c>
      <c r="E166">
        <v>2801246.611153193</v>
      </c>
      <c r="F166">
        <v>4434283.08271287</v>
      </c>
      <c r="G166">
        <v>3159951.059021323</v>
      </c>
    </row>
    <row r="167" spans="1:7">
      <c r="A167">
        <v>165</v>
      </c>
      <c r="B167">
        <v>14475514.46693051</v>
      </c>
      <c r="C167">
        <v>1307849.964968479</v>
      </c>
      <c r="D167">
        <v>2798655.710085421</v>
      </c>
      <c r="E167">
        <v>2801446.588706271</v>
      </c>
      <c r="F167">
        <v>4415737.585839931</v>
      </c>
      <c r="G167">
        <v>3151824.61733041</v>
      </c>
    </row>
    <row r="168" spans="1:7">
      <c r="A168">
        <v>166</v>
      </c>
      <c r="B168">
        <v>14475992.88567961</v>
      </c>
      <c r="C168">
        <v>1308129.346527543</v>
      </c>
      <c r="D168">
        <v>2798402.621249239</v>
      </c>
      <c r="E168">
        <v>2801461.64874658</v>
      </c>
      <c r="F168">
        <v>4416004.560255093</v>
      </c>
      <c r="G168">
        <v>3151994.708901154</v>
      </c>
    </row>
    <row r="169" spans="1:7">
      <c r="A169">
        <v>167</v>
      </c>
      <c r="B169">
        <v>14379727.31858531</v>
      </c>
      <c r="C169">
        <v>1324452.36781684</v>
      </c>
      <c r="D169">
        <v>2789837.615912315</v>
      </c>
      <c r="E169">
        <v>2803273.093209419</v>
      </c>
      <c r="F169">
        <v>4342530.010291873</v>
      </c>
      <c r="G169">
        <v>3119634.231354865</v>
      </c>
    </row>
    <row r="170" spans="1:7">
      <c r="A170">
        <v>168</v>
      </c>
      <c r="B170">
        <v>14348011.32478815</v>
      </c>
      <c r="C170">
        <v>1331697.918415406</v>
      </c>
      <c r="D170">
        <v>2785831.255751809</v>
      </c>
      <c r="E170">
        <v>2804021.582087902</v>
      </c>
      <c r="F170">
        <v>4317484.646840518</v>
      </c>
      <c r="G170">
        <v>3108975.921692515</v>
      </c>
    </row>
    <row r="171" spans="1:7">
      <c r="A171">
        <v>169</v>
      </c>
      <c r="B171">
        <v>14348761.99641633</v>
      </c>
      <c r="C171">
        <v>1331239.779702288</v>
      </c>
      <c r="D171">
        <v>2786035.729102596</v>
      </c>
      <c r="E171">
        <v>2804214.113466073</v>
      </c>
      <c r="F171">
        <v>4318133.687180093</v>
      </c>
      <c r="G171">
        <v>3109138.686965282</v>
      </c>
    </row>
    <row r="172" spans="1:7">
      <c r="A172">
        <v>170</v>
      </c>
      <c r="B172">
        <v>14292626.63992396</v>
      </c>
      <c r="C172">
        <v>1341253.225725867</v>
      </c>
      <c r="D172">
        <v>2780973.906741897</v>
      </c>
      <c r="E172">
        <v>2804924.834782978</v>
      </c>
      <c r="F172">
        <v>4275160.392233394</v>
      </c>
      <c r="G172">
        <v>3090314.28043982</v>
      </c>
    </row>
    <row r="173" spans="1:7">
      <c r="A173">
        <v>171</v>
      </c>
      <c r="B173">
        <v>14232519.29412779</v>
      </c>
      <c r="C173">
        <v>1352595.776646898</v>
      </c>
      <c r="D173">
        <v>2775333.60412414</v>
      </c>
      <c r="E173">
        <v>2806110.374215405</v>
      </c>
      <c r="F173">
        <v>4228576.384768296</v>
      </c>
      <c r="G173">
        <v>3069903.154373052</v>
      </c>
    </row>
    <row r="174" spans="1:7">
      <c r="A174">
        <v>172</v>
      </c>
      <c r="B174">
        <v>14207841.50487478</v>
      </c>
      <c r="C174">
        <v>1357532.344931864</v>
      </c>
      <c r="D174">
        <v>2772907.073464447</v>
      </c>
      <c r="E174">
        <v>2806905.176785719</v>
      </c>
      <c r="F174">
        <v>4209316.227153871</v>
      </c>
      <c r="G174">
        <v>3061180.68253888</v>
      </c>
    </row>
    <row r="175" spans="1:7">
      <c r="A175">
        <v>173</v>
      </c>
      <c r="B175">
        <v>14208736.68981133</v>
      </c>
      <c r="C175">
        <v>1357522.006390225</v>
      </c>
      <c r="D175">
        <v>2773020.237589235</v>
      </c>
      <c r="E175">
        <v>2806739.801827842</v>
      </c>
      <c r="F175">
        <v>4209935.013502043</v>
      </c>
      <c r="G175">
        <v>3061519.630501988</v>
      </c>
    </row>
    <row r="176" spans="1:7">
      <c r="A176">
        <v>174</v>
      </c>
      <c r="B176">
        <v>14140624.89690479</v>
      </c>
      <c r="C176">
        <v>1368266.060534255</v>
      </c>
      <c r="D176">
        <v>2767778.665872027</v>
      </c>
      <c r="E176">
        <v>2808490.132589531</v>
      </c>
      <c r="F176">
        <v>4158327.510840176</v>
      </c>
      <c r="G176">
        <v>3037762.527068798</v>
      </c>
    </row>
    <row r="177" spans="1:7">
      <c r="A177">
        <v>175</v>
      </c>
      <c r="B177">
        <v>14115715.89516121</v>
      </c>
      <c r="C177">
        <v>1374050.208034054</v>
      </c>
      <c r="D177">
        <v>2765161.234639506</v>
      </c>
      <c r="E177">
        <v>2808803.67024556</v>
      </c>
      <c r="F177">
        <v>4138419.697293775</v>
      </c>
      <c r="G177">
        <v>3029281.084948311</v>
      </c>
    </row>
    <row r="178" spans="1:7">
      <c r="A178">
        <v>176</v>
      </c>
      <c r="B178">
        <v>14116538.25734674</v>
      </c>
      <c r="C178">
        <v>1374687.974026906</v>
      </c>
      <c r="D178">
        <v>2764918.101129742</v>
      </c>
      <c r="E178">
        <v>2808788.466367585</v>
      </c>
      <c r="F178">
        <v>4138509.534413793</v>
      </c>
      <c r="G178">
        <v>3029634.181408712</v>
      </c>
    </row>
    <row r="179" spans="1:7">
      <c r="A179">
        <v>177</v>
      </c>
      <c r="B179">
        <v>14058846.72781019</v>
      </c>
      <c r="C179">
        <v>1385445.388669488</v>
      </c>
      <c r="D179">
        <v>2759738.862429226</v>
      </c>
      <c r="E179">
        <v>2810169.610624298</v>
      </c>
      <c r="F179">
        <v>4093849.064060479</v>
      </c>
      <c r="G179">
        <v>3009643.8020267</v>
      </c>
    </row>
    <row r="180" spans="1:7">
      <c r="A180">
        <v>178</v>
      </c>
      <c r="B180">
        <v>14007186.38039839</v>
      </c>
      <c r="C180">
        <v>1397070.10970217</v>
      </c>
      <c r="D180">
        <v>2754469.88827531</v>
      </c>
      <c r="E180">
        <v>2811325.545738084</v>
      </c>
      <c r="F180">
        <v>4052534.045238765</v>
      </c>
      <c r="G180">
        <v>2991786.791444056</v>
      </c>
    </row>
    <row r="181" spans="1:7">
      <c r="A181">
        <v>179</v>
      </c>
      <c r="B181">
        <v>13963651.87013842</v>
      </c>
      <c r="C181">
        <v>1407756.397965634</v>
      </c>
      <c r="D181">
        <v>2749835.456848433</v>
      </c>
      <c r="E181">
        <v>2812305.619395259</v>
      </c>
      <c r="F181">
        <v>4017017.959316189</v>
      </c>
      <c r="G181">
        <v>2976736.43661291</v>
      </c>
    </row>
    <row r="182" spans="1:7">
      <c r="A182">
        <v>180</v>
      </c>
      <c r="B182">
        <v>13938558.08366568</v>
      </c>
      <c r="C182">
        <v>1414386.63428389</v>
      </c>
      <c r="D182">
        <v>2746996.08860859</v>
      </c>
      <c r="E182">
        <v>2813011.722199009</v>
      </c>
      <c r="F182">
        <v>3996041.391498314</v>
      </c>
      <c r="G182">
        <v>2968122.247075881</v>
      </c>
    </row>
    <row r="183" spans="1:7">
      <c r="A183">
        <v>181</v>
      </c>
      <c r="B183">
        <v>13939719.55917352</v>
      </c>
      <c r="C183">
        <v>1413990.521389839</v>
      </c>
      <c r="D183">
        <v>2746975.84798638</v>
      </c>
      <c r="E183">
        <v>2812822.68986726</v>
      </c>
      <c r="F183">
        <v>3997643.675332348</v>
      </c>
      <c r="G183">
        <v>2968286.824597688</v>
      </c>
    </row>
    <row r="184" spans="1:7">
      <c r="A184">
        <v>182</v>
      </c>
      <c r="B184">
        <v>13861627.26071336</v>
      </c>
      <c r="C184">
        <v>1430567.5512023</v>
      </c>
      <c r="D184">
        <v>2740312.238396712</v>
      </c>
      <c r="E184">
        <v>2814637.598704349</v>
      </c>
      <c r="F184">
        <v>3934892.533828044</v>
      </c>
      <c r="G184">
        <v>2941217.338581961</v>
      </c>
    </row>
    <row r="185" spans="1:7">
      <c r="A185">
        <v>183</v>
      </c>
      <c r="B185">
        <v>13833018.11070744</v>
      </c>
      <c r="C185">
        <v>1438186.372261507</v>
      </c>
      <c r="D185">
        <v>2736442.879027974</v>
      </c>
      <c r="E185">
        <v>2814910.17299533</v>
      </c>
      <c r="F185">
        <v>3912554.550042693</v>
      </c>
      <c r="G185">
        <v>2930924.13637993</v>
      </c>
    </row>
    <row r="186" spans="1:7">
      <c r="A186">
        <v>184</v>
      </c>
      <c r="B186">
        <v>13798467.48940957</v>
      </c>
      <c r="C186">
        <v>1445732.628984451</v>
      </c>
      <c r="D186">
        <v>2733149.363604183</v>
      </c>
      <c r="E186">
        <v>2815943.937780854</v>
      </c>
      <c r="F186">
        <v>3884624.994467732</v>
      </c>
      <c r="G186">
        <v>2919016.564572354</v>
      </c>
    </row>
    <row r="187" spans="1:7">
      <c r="A187">
        <v>185</v>
      </c>
      <c r="B187">
        <v>13775147.49187906</v>
      </c>
      <c r="C187">
        <v>1447896.020763191</v>
      </c>
      <c r="D187">
        <v>2732548.441398892</v>
      </c>
      <c r="E187">
        <v>2816497.130270593</v>
      </c>
      <c r="F187">
        <v>3867996.972303472</v>
      </c>
      <c r="G187">
        <v>2910208.927142913</v>
      </c>
    </row>
    <row r="188" spans="1:7">
      <c r="A188">
        <v>186</v>
      </c>
      <c r="B188">
        <v>13774673.91964649</v>
      </c>
      <c r="C188">
        <v>1448266.470277917</v>
      </c>
      <c r="D188">
        <v>2732628.648302415</v>
      </c>
      <c r="E188">
        <v>2816377.058607421</v>
      </c>
      <c r="F188">
        <v>3867595.771925184</v>
      </c>
      <c r="G188">
        <v>2909805.970533556</v>
      </c>
    </row>
    <row r="189" spans="1:7">
      <c r="A189">
        <v>187</v>
      </c>
      <c r="B189">
        <v>13716774.45383913</v>
      </c>
      <c r="C189">
        <v>1461603.408832436</v>
      </c>
      <c r="D189">
        <v>2726753.407380507</v>
      </c>
      <c r="E189">
        <v>2817902.384010457</v>
      </c>
      <c r="F189">
        <v>3821434.100335074</v>
      </c>
      <c r="G189">
        <v>2889081.153280651</v>
      </c>
    </row>
    <row r="190" spans="1:7">
      <c r="A190">
        <v>188</v>
      </c>
      <c r="B190">
        <v>13665051.8892321</v>
      </c>
      <c r="C190">
        <v>1473723.780749928</v>
      </c>
      <c r="D190">
        <v>2721041.394092712</v>
      </c>
      <c r="E190">
        <v>2819438.923472383</v>
      </c>
      <c r="F190">
        <v>3780053.563121883</v>
      </c>
      <c r="G190">
        <v>2870794.227795191</v>
      </c>
    </row>
    <row r="191" spans="1:7">
      <c r="A191">
        <v>189</v>
      </c>
      <c r="B191">
        <v>13621608.12070727</v>
      </c>
      <c r="C191">
        <v>1484763.466064988</v>
      </c>
      <c r="D191">
        <v>2716634.551190453</v>
      </c>
      <c r="E191">
        <v>2820681.702337803</v>
      </c>
      <c r="F191">
        <v>3744322.980391622</v>
      </c>
      <c r="G191">
        <v>2855205.420722402</v>
      </c>
    </row>
    <row r="192" spans="1:7">
      <c r="A192">
        <v>190</v>
      </c>
      <c r="B192">
        <v>13590642.66767807</v>
      </c>
      <c r="C192">
        <v>1492737.979009276</v>
      </c>
      <c r="D192">
        <v>2713436.910111591</v>
      </c>
      <c r="E192">
        <v>2821477.924229837</v>
      </c>
      <c r="F192">
        <v>3718933.034231968</v>
      </c>
      <c r="G192">
        <v>2844056.820095397</v>
      </c>
    </row>
    <row r="193" spans="1:7">
      <c r="A193">
        <v>191</v>
      </c>
      <c r="B193">
        <v>13578866.05208502</v>
      </c>
      <c r="C193">
        <v>1495711.756787312</v>
      </c>
      <c r="D193">
        <v>2712164.62700532</v>
      </c>
      <c r="E193">
        <v>2821610.013032253</v>
      </c>
      <c r="F193">
        <v>3709528.601488184</v>
      </c>
      <c r="G193">
        <v>2839851.053771953</v>
      </c>
    </row>
    <row r="194" spans="1:7">
      <c r="A194">
        <v>192</v>
      </c>
      <c r="B194">
        <v>13580347.37337206</v>
      </c>
      <c r="C194">
        <v>1495557.353026838</v>
      </c>
      <c r="D194">
        <v>2712278.52808896</v>
      </c>
      <c r="E194">
        <v>2821728.251907971</v>
      </c>
      <c r="F194">
        <v>3710464.189972713</v>
      </c>
      <c r="G194">
        <v>2840319.050375573</v>
      </c>
    </row>
    <row r="195" spans="1:7">
      <c r="A195">
        <v>193</v>
      </c>
      <c r="B195">
        <v>13532044.4790625</v>
      </c>
      <c r="C195">
        <v>1507973.659248864</v>
      </c>
      <c r="D195">
        <v>2707376.805992696</v>
      </c>
      <c r="E195">
        <v>2822886.834919978</v>
      </c>
      <c r="F195">
        <v>3670891.598877446</v>
      </c>
      <c r="G195">
        <v>2822915.580023513</v>
      </c>
    </row>
    <row r="196" spans="1:7">
      <c r="A196">
        <v>194</v>
      </c>
      <c r="B196">
        <v>13490665.2061142</v>
      </c>
      <c r="C196">
        <v>1518879.614403291</v>
      </c>
      <c r="D196">
        <v>2703325.542041232</v>
      </c>
      <c r="E196">
        <v>2824263.029889777</v>
      </c>
      <c r="F196">
        <v>3636440.331251594</v>
      </c>
      <c r="G196">
        <v>2807756.688528303</v>
      </c>
    </row>
    <row r="197" spans="1:7">
      <c r="A197">
        <v>195</v>
      </c>
      <c r="B197">
        <v>13474990.98286193</v>
      </c>
      <c r="C197">
        <v>1522963.124748071</v>
      </c>
      <c r="D197">
        <v>2701820.371121115</v>
      </c>
      <c r="E197">
        <v>2824917.350715371</v>
      </c>
      <c r="F197">
        <v>3623331.807849707</v>
      </c>
      <c r="G197">
        <v>2801958.328427671</v>
      </c>
    </row>
    <row r="198" spans="1:7">
      <c r="A198">
        <v>196</v>
      </c>
      <c r="B198">
        <v>13476074.49947601</v>
      </c>
      <c r="C198">
        <v>1522580.303394716</v>
      </c>
      <c r="D198">
        <v>2701957.960437638</v>
      </c>
      <c r="E198">
        <v>2825000.434744011</v>
      </c>
      <c r="F198">
        <v>3624221.68575329</v>
      </c>
      <c r="G198">
        <v>2802314.115146359</v>
      </c>
    </row>
    <row r="199" spans="1:7">
      <c r="A199">
        <v>197</v>
      </c>
      <c r="B199">
        <v>13414832.38300104</v>
      </c>
      <c r="C199">
        <v>1539293.096246417</v>
      </c>
      <c r="D199">
        <v>2695762.792587456</v>
      </c>
      <c r="E199">
        <v>2826696.636268246</v>
      </c>
      <c r="F199">
        <v>3573249.937164692</v>
      </c>
      <c r="G199">
        <v>2779829.920734227</v>
      </c>
    </row>
    <row r="200" spans="1:7">
      <c r="A200">
        <v>198</v>
      </c>
      <c r="B200">
        <v>13399449.15181375</v>
      </c>
      <c r="C200">
        <v>1545580.176985445</v>
      </c>
      <c r="D200">
        <v>2692651.723334781</v>
      </c>
      <c r="E200">
        <v>2827442.170584874</v>
      </c>
      <c r="F200">
        <v>3560149.763826557</v>
      </c>
      <c r="G200">
        <v>2773625.317082091</v>
      </c>
    </row>
    <row r="201" spans="1:7">
      <c r="A201">
        <v>199</v>
      </c>
      <c r="B201">
        <v>13400104.2033967</v>
      </c>
      <c r="C201">
        <v>1545856.661674939</v>
      </c>
      <c r="D201">
        <v>2692563.507699815</v>
      </c>
      <c r="E201">
        <v>2827310.463334106</v>
      </c>
      <c r="F201">
        <v>3560503.226042347</v>
      </c>
      <c r="G201">
        <v>2773870.344645492</v>
      </c>
    </row>
    <row r="202" spans="1:7">
      <c r="A202">
        <v>200</v>
      </c>
      <c r="B202">
        <v>13378766.81551541</v>
      </c>
      <c r="C202">
        <v>1550205.471442092</v>
      </c>
      <c r="D202">
        <v>2690933.573920778</v>
      </c>
      <c r="E202">
        <v>2828224.480793508</v>
      </c>
      <c r="F202">
        <v>3543396.00206301</v>
      </c>
      <c r="G202">
        <v>2766007.287296022</v>
      </c>
    </row>
    <row r="203" spans="1:7">
      <c r="A203">
        <v>201</v>
      </c>
      <c r="B203">
        <v>13378488.23434527</v>
      </c>
      <c r="C203">
        <v>1550581.895210281</v>
      </c>
      <c r="D203">
        <v>2690806.135330271</v>
      </c>
      <c r="E203">
        <v>2828291.556259593</v>
      </c>
      <c r="F203">
        <v>3542960.482465259</v>
      </c>
      <c r="G203">
        <v>2765848.165079864</v>
      </c>
    </row>
    <row r="204" spans="1:7">
      <c r="A204">
        <v>202</v>
      </c>
      <c r="B204">
        <v>13328147.0440813</v>
      </c>
      <c r="C204">
        <v>1564852.963269351</v>
      </c>
      <c r="D204">
        <v>2685685.08931862</v>
      </c>
      <c r="E204">
        <v>2829800.758837798</v>
      </c>
      <c r="F204">
        <v>3500709.558135765</v>
      </c>
      <c r="G204">
        <v>2747098.674519769</v>
      </c>
    </row>
    <row r="205" spans="1:7">
      <c r="A205">
        <v>203</v>
      </c>
      <c r="B205">
        <v>13298612.55848111</v>
      </c>
      <c r="C205">
        <v>1576458.480583684</v>
      </c>
      <c r="D205">
        <v>2681545.429545186</v>
      </c>
      <c r="E205">
        <v>2830661.290451829</v>
      </c>
      <c r="F205">
        <v>3473987.865635616</v>
      </c>
      <c r="G205">
        <v>2735959.492264797</v>
      </c>
    </row>
    <row r="206" spans="1:7">
      <c r="A206">
        <v>204</v>
      </c>
      <c r="B206">
        <v>13282174.09297306</v>
      </c>
      <c r="C206">
        <v>1581508.896050306</v>
      </c>
      <c r="D206">
        <v>2679682.717780153</v>
      </c>
      <c r="E206">
        <v>2831153.391958692</v>
      </c>
      <c r="F206">
        <v>3459927.942003089</v>
      </c>
      <c r="G206">
        <v>2729901.145180819</v>
      </c>
    </row>
    <row r="207" spans="1:7">
      <c r="A207">
        <v>205</v>
      </c>
      <c r="B207">
        <v>13282594.14655138</v>
      </c>
      <c r="C207">
        <v>1581349.004502406</v>
      </c>
      <c r="D207">
        <v>2679610.937628933</v>
      </c>
      <c r="E207">
        <v>2831323.311556072</v>
      </c>
      <c r="F207">
        <v>3460277.901842684</v>
      </c>
      <c r="G207">
        <v>2730032.991021283</v>
      </c>
    </row>
    <row r="208" spans="1:7">
      <c r="A208">
        <v>206</v>
      </c>
      <c r="B208">
        <v>13240276.81462885</v>
      </c>
      <c r="C208">
        <v>1595024.789398293</v>
      </c>
      <c r="D208">
        <v>2674917.362563415</v>
      </c>
      <c r="E208">
        <v>2832484.055447084</v>
      </c>
      <c r="F208">
        <v>3423738.768974434</v>
      </c>
      <c r="G208">
        <v>2714111.838245623</v>
      </c>
    </row>
    <row r="209" spans="1:7">
      <c r="A209">
        <v>207</v>
      </c>
      <c r="B209">
        <v>13220241.45700821</v>
      </c>
      <c r="C209">
        <v>1600384.917379358</v>
      </c>
      <c r="D209">
        <v>2672858.419596544</v>
      </c>
      <c r="E209">
        <v>2833317.188941452</v>
      </c>
      <c r="F209">
        <v>3407173.517867435</v>
      </c>
      <c r="G209">
        <v>2706507.413223417</v>
      </c>
    </row>
    <row r="210" spans="1:7">
      <c r="A210">
        <v>208</v>
      </c>
      <c r="B210">
        <v>13220043.17798674</v>
      </c>
      <c r="C210">
        <v>1601189.627450808</v>
      </c>
      <c r="D210">
        <v>2672682.342610828</v>
      </c>
      <c r="E210">
        <v>2833281.008230769</v>
      </c>
      <c r="F210">
        <v>3406514.86810323</v>
      </c>
      <c r="G210">
        <v>2706375.331591109</v>
      </c>
    </row>
    <row r="211" spans="1:7">
      <c r="A211">
        <v>209</v>
      </c>
      <c r="B211">
        <v>13175371.06657339</v>
      </c>
      <c r="C211">
        <v>1614947.779115722</v>
      </c>
      <c r="D211">
        <v>2667977.080897881</v>
      </c>
      <c r="E211">
        <v>2834658.727691217</v>
      </c>
      <c r="F211">
        <v>3368375.810258812</v>
      </c>
      <c r="G211">
        <v>2689411.668609761</v>
      </c>
    </row>
    <row r="212" spans="1:7">
      <c r="A212">
        <v>210</v>
      </c>
      <c r="B212">
        <v>13144832.30312988</v>
      </c>
      <c r="C212">
        <v>1623253.854308776</v>
      </c>
      <c r="D212">
        <v>2664934.644544121</v>
      </c>
      <c r="E212">
        <v>2835743.251607754</v>
      </c>
      <c r="F212">
        <v>3343100.214728025</v>
      </c>
      <c r="G212">
        <v>2677800.337941201</v>
      </c>
    </row>
    <row r="213" spans="1:7">
      <c r="A213">
        <v>211</v>
      </c>
      <c r="B213">
        <v>13127003.9471784</v>
      </c>
      <c r="C213">
        <v>1627762.81631297</v>
      </c>
      <c r="D213">
        <v>2663287.763560211</v>
      </c>
      <c r="E213">
        <v>2836274.268226106</v>
      </c>
      <c r="F213">
        <v>3328712.954224236</v>
      </c>
      <c r="G213">
        <v>2670966.144854872</v>
      </c>
    </row>
    <row r="214" spans="1:7">
      <c r="A214">
        <v>212</v>
      </c>
      <c r="B214">
        <v>13127353.75126867</v>
      </c>
      <c r="C214">
        <v>1627912.604980919</v>
      </c>
      <c r="D214">
        <v>2663380.263506908</v>
      </c>
      <c r="E214">
        <v>2836406.368514451</v>
      </c>
      <c r="F214">
        <v>3328451.894684337</v>
      </c>
      <c r="G214">
        <v>2671202.619582053</v>
      </c>
    </row>
    <row r="215" spans="1:7">
      <c r="A215">
        <v>213</v>
      </c>
      <c r="B215">
        <v>13081926.54723433</v>
      </c>
      <c r="C215">
        <v>1642554.11660034</v>
      </c>
      <c r="D215">
        <v>2658339.967947641</v>
      </c>
      <c r="E215">
        <v>2838243.802484237</v>
      </c>
      <c r="F215">
        <v>3289172.939561624</v>
      </c>
      <c r="G215">
        <v>2653615.720640486</v>
      </c>
    </row>
    <row r="216" spans="1:7">
      <c r="A216">
        <v>214</v>
      </c>
      <c r="B216">
        <v>13056491.40980534</v>
      </c>
      <c r="C216">
        <v>1651471.429587022</v>
      </c>
      <c r="D216">
        <v>2655464.84535039</v>
      </c>
      <c r="E216">
        <v>2839027.043940071</v>
      </c>
      <c r="F216">
        <v>3266997.447327114</v>
      </c>
      <c r="G216">
        <v>2643530.643600746</v>
      </c>
    </row>
    <row r="217" spans="1:7">
      <c r="A217">
        <v>215</v>
      </c>
      <c r="B217">
        <v>13040681.12254494</v>
      </c>
      <c r="C217">
        <v>1660541.448077795</v>
      </c>
      <c r="D217">
        <v>2652399.459967176</v>
      </c>
      <c r="E217">
        <v>2839701.827542769</v>
      </c>
      <c r="F217">
        <v>3250707.601642426</v>
      </c>
      <c r="G217">
        <v>2637330.785314775</v>
      </c>
    </row>
    <row r="218" spans="1:7">
      <c r="A218">
        <v>216</v>
      </c>
      <c r="B218">
        <v>13040671.69973795</v>
      </c>
      <c r="C218">
        <v>1660778.548016492</v>
      </c>
      <c r="D218">
        <v>2652474.874093678</v>
      </c>
      <c r="E218">
        <v>2839607.114879744</v>
      </c>
      <c r="F218">
        <v>3250650.388339871</v>
      </c>
      <c r="G218">
        <v>2637160.774408167</v>
      </c>
    </row>
    <row r="219" spans="1:7">
      <c r="A219">
        <v>217</v>
      </c>
      <c r="B219">
        <v>13001427.49101737</v>
      </c>
      <c r="C219">
        <v>1674957.573363016</v>
      </c>
      <c r="D219">
        <v>2648089.108652827</v>
      </c>
      <c r="E219">
        <v>2841097.920478911</v>
      </c>
      <c r="F219">
        <v>3215464.468916839</v>
      </c>
      <c r="G219">
        <v>2621818.419605776</v>
      </c>
    </row>
    <row r="220" spans="1:7">
      <c r="A220">
        <v>218</v>
      </c>
      <c r="B220">
        <v>12966397.84938544</v>
      </c>
      <c r="C220">
        <v>1688157.118777498</v>
      </c>
      <c r="D220">
        <v>2644374.241734499</v>
      </c>
      <c r="E220">
        <v>2842398.922584624</v>
      </c>
      <c r="F220">
        <v>3183682.891262798</v>
      </c>
      <c r="G220">
        <v>2607784.675026021</v>
      </c>
    </row>
    <row r="221" spans="1:7">
      <c r="A221">
        <v>219</v>
      </c>
      <c r="B221">
        <v>12936847.37024462</v>
      </c>
      <c r="C221">
        <v>1698934.414572496</v>
      </c>
      <c r="D221">
        <v>2640971.700781433</v>
      </c>
      <c r="E221">
        <v>2843542.152819124</v>
      </c>
      <c r="F221">
        <v>3157381.287438419</v>
      </c>
      <c r="G221">
        <v>2596017.814633145</v>
      </c>
    </row>
    <row r="222" spans="1:7">
      <c r="A222">
        <v>220</v>
      </c>
      <c r="B222">
        <v>12916129.97639787</v>
      </c>
      <c r="C222">
        <v>1706754.878138592</v>
      </c>
      <c r="D222">
        <v>2638519.204138471</v>
      </c>
      <c r="E222">
        <v>2844478.23969234</v>
      </c>
      <c r="F222">
        <v>3138672.013594307</v>
      </c>
      <c r="G222">
        <v>2587705.640834163</v>
      </c>
    </row>
    <row r="223" spans="1:7">
      <c r="A223">
        <v>221</v>
      </c>
      <c r="B223">
        <v>12908400.25090595</v>
      </c>
      <c r="C223">
        <v>1709823.70597224</v>
      </c>
      <c r="D223">
        <v>2637625.622683581</v>
      </c>
      <c r="E223">
        <v>2844987.688361391</v>
      </c>
      <c r="F223">
        <v>3131429.371163762</v>
      </c>
      <c r="G223">
        <v>2584533.862724979</v>
      </c>
    </row>
    <row r="224" spans="1:7">
      <c r="A224">
        <v>222</v>
      </c>
      <c r="B224">
        <v>12908925.18529727</v>
      </c>
      <c r="C224">
        <v>1709578.739517628</v>
      </c>
      <c r="D224">
        <v>2637635.017178142</v>
      </c>
      <c r="E224">
        <v>2844905.078812581</v>
      </c>
      <c r="F224">
        <v>3132051.548520193</v>
      </c>
      <c r="G224">
        <v>2584754.801268724</v>
      </c>
    </row>
    <row r="225" spans="1:7">
      <c r="A225">
        <v>223</v>
      </c>
      <c r="B225">
        <v>12877966.09401966</v>
      </c>
      <c r="C225">
        <v>1721696.091929614</v>
      </c>
      <c r="D225">
        <v>2633964.433883961</v>
      </c>
      <c r="E225">
        <v>2846346.761102064</v>
      </c>
      <c r="F225">
        <v>3103747.671556715</v>
      </c>
      <c r="G225">
        <v>2572211.135547307</v>
      </c>
    </row>
    <row r="226" spans="1:7">
      <c r="A226">
        <v>224</v>
      </c>
      <c r="B226">
        <v>12851465.36229337</v>
      </c>
      <c r="C226">
        <v>1732456.557823803</v>
      </c>
      <c r="D226">
        <v>2630645.871177946</v>
      </c>
      <c r="E226">
        <v>2847345.487468255</v>
      </c>
      <c r="F226">
        <v>3079562.354703533</v>
      </c>
      <c r="G226">
        <v>2561455.091119831</v>
      </c>
    </row>
    <row r="227" spans="1:7">
      <c r="A227">
        <v>225</v>
      </c>
      <c r="B227">
        <v>12841749.9687726</v>
      </c>
      <c r="C227">
        <v>1736633.873193578</v>
      </c>
      <c r="D227">
        <v>2629371.500053666</v>
      </c>
      <c r="E227">
        <v>2847623.097602706</v>
      </c>
      <c r="F227">
        <v>3070615.766039295</v>
      </c>
      <c r="G227">
        <v>2557505.731883354</v>
      </c>
    </row>
    <row r="228" spans="1:7">
      <c r="A228">
        <v>226</v>
      </c>
      <c r="B228">
        <v>12842283.43420651</v>
      </c>
      <c r="C228">
        <v>1736711.573809091</v>
      </c>
      <c r="D228">
        <v>2629330.914308399</v>
      </c>
      <c r="E228">
        <v>2847570.835678649</v>
      </c>
      <c r="F228">
        <v>3070976.454737012</v>
      </c>
      <c r="G228">
        <v>2557693.655673357</v>
      </c>
    </row>
    <row r="229" spans="1:7">
      <c r="A229">
        <v>227</v>
      </c>
      <c r="B229">
        <v>12803470.48492334</v>
      </c>
      <c r="C229">
        <v>1752962.693421128</v>
      </c>
      <c r="D229">
        <v>2624448.964718631</v>
      </c>
      <c r="E229">
        <v>2849392.543645905</v>
      </c>
      <c r="F229">
        <v>3034939.795981237</v>
      </c>
      <c r="G229">
        <v>2541726.487156441</v>
      </c>
    </row>
    <row r="230" spans="1:7">
      <c r="A230">
        <v>228</v>
      </c>
      <c r="B230">
        <v>12781963.38724306</v>
      </c>
      <c r="C230">
        <v>1763019.10326454</v>
      </c>
      <c r="D230">
        <v>2621477.101325164</v>
      </c>
      <c r="E230">
        <v>2850570.227461901</v>
      </c>
      <c r="F230">
        <v>3014213.205345894</v>
      </c>
      <c r="G230">
        <v>2532683.749845565</v>
      </c>
    </row>
    <row r="231" spans="1:7">
      <c r="A231">
        <v>229</v>
      </c>
      <c r="B231">
        <v>12772582.25287598</v>
      </c>
      <c r="C231">
        <v>1765481.951278828</v>
      </c>
      <c r="D231">
        <v>2621243.59649641</v>
      </c>
      <c r="E231">
        <v>2850937.677982245</v>
      </c>
      <c r="F231">
        <v>3005685.337763063</v>
      </c>
      <c r="G231">
        <v>2529233.689355432</v>
      </c>
    </row>
    <row r="232" spans="1:7">
      <c r="A232">
        <v>230</v>
      </c>
      <c r="B232">
        <v>12772911.83086296</v>
      </c>
      <c r="C232">
        <v>1765050.980756264</v>
      </c>
      <c r="D232">
        <v>2621299.568850444</v>
      </c>
      <c r="E232">
        <v>2851072.951351373</v>
      </c>
      <c r="F232">
        <v>3006114.150417242</v>
      </c>
      <c r="G232">
        <v>2529374.179487641</v>
      </c>
    </row>
    <row r="233" spans="1:7">
      <c r="A233">
        <v>231</v>
      </c>
      <c r="B233">
        <v>12758771.57507147</v>
      </c>
      <c r="C233">
        <v>1772762.865183271</v>
      </c>
      <c r="D233">
        <v>2619236.304687207</v>
      </c>
      <c r="E233">
        <v>2851399.279770485</v>
      </c>
      <c r="F233">
        <v>2992005.065690948</v>
      </c>
      <c r="G233">
        <v>2523368.059739556</v>
      </c>
    </row>
    <row r="234" spans="1:7">
      <c r="A234">
        <v>232</v>
      </c>
      <c r="B234">
        <v>12758767.03592435</v>
      </c>
      <c r="C234">
        <v>1774253.457414607</v>
      </c>
      <c r="D234">
        <v>2618863.205600878</v>
      </c>
      <c r="E234">
        <v>2851348.885225352</v>
      </c>
      <c r="F234">
        <v>2991085.752485986</v>
      </c>
      <c r="G234">
        <v>2523215.735197524</v>
      </c>
    </row>
    <row r="235" spans="1:7">
      <c r="A235">
        <v>233</v>
      </c>
      <c r="B235">
        <v>12727177.90248812</v>
      </c>
      <c r="C235">
        <v>1787171.144123</v>
      </c>
      <c r="D235">
        <v>2615117.807397603</v>
      </c>
      <c r="E235">
        <v>2852939.605993938</v>
      </c>
      <c r="F235">
        <v>2961822.485290472</v>
      </c>
      <c r="G235">
        <v>2510126.859683109</v>
      </c>
    </row>
    <row r="236" spans="1:7">
      <c r="A236">
        <v>234</v>
      </c>
      <c r="B236">
        <v>12710660.14057402</v>
      </c>
      <c r="C236">
        <v>1793569.36341643</v>
      </c>
      <c r="D236">
        <v>2613182.865885984</v>
      </c>
      <c r="E236">
        <v>2853974.253964733</v>
      </c>
      <c r="F236">
        <v>2946750.8647365</v>
      </c>
      <c r="G236">
        <v>2503182.792570377</v>
      </c>
    </row>
    <row r="237" spans="1:7">
      <c r="A237">
        <v>235</v>
      </c>
      <c r="B237">
        <v>12699545.43048993</v>
      </c>
      <c r="C237">
        <v>1798386.460349892</v>
      </c>
      <c r="D237">
        <v>2611896.701365011</v>
      </c>
      <c r="E237">
        <v>2854533.787079945</v>
      </c>
      <c r="F237">
        <v>2936296.63947101</v>
      </c>
      <c r="G237">
        <v>2498431.842224071</v>
      </c>
    </row>
    <row r="238" spans="1:7">
      <c r="A238">
        <v>236</v>
      </c>
      <c r="B238">
        <v>12700194.32426013</v>
      </c>
      <c r="C238">
        <v>1798402.676619709</v>
      </c>
      <c r="D238">
        <v>2611964.476245165</v>
      </c>
      <c r="E238">
        <v>2854440.859144013</v>
      </c>
      <c r="F238">
        <v>2936733.311668225</v>
      </c>
      <c r="G238">
        <v>2498653.00058302</v>
      </c>
    </row>
    <row r="239" spans="1:7">
      <c r="A239">
        <v>237</v>
      </c>
      <c r="B239">
        <v>12673520.97305434</v>
      </c>
      <c r="C239">
        <v>1810611.228657384</v>
      </c>
      <c r="D239">
        <v>2608632.980085653</v>
      </c>
      <c r="E239">
        <v>2855818.950102494</v>
      </c>
      <c r="F239">
        <v>2911137.147680412</v>
      </c>
      <c r="G239">
        <v>2487320.666528399</v>
      </c>
    </row>
    <row r="240" spans="1:7">
      <c r="A240">
        <v>238</v>
      </c>
      <c r="B240">
        <v>12655108.03819403</v>
      </c>
      <c r="C240">
        <v>1821112.401189482</v>
      </c>
      <c r="D240">
        <v>2605873.974250837</v>
      </c>
      <c r="E240">
        <v>2856887.85087185</v>
      </c>
      <c r="F240">
        <v>2892105.715997971</v>
      </c>
      <c r="G240">
        <v>2479128.095883889</v>
      </c>
    </row>
    <row r="241" spans="1:7">
      <c r="A241">
        <v>239</v>
      </c>
      <c r="B241">
        <v>12629460.28818775</v>
      </c>
      <c r="C241">
        <v>1833364.982626625</v>
      </c>
      <c r="D241">
        <v>2602466.826284148</v>
      </c>
      <c r="E241">
        <v>2858419.520540235</v>
      </c>
      <c r="F241">
        <v>2867154.975633823</v>
      </c>
      <c r="G241">
        <v>2468053.983102914</v>
      </c>
    </row>
    <row r="242" spans="1:7">
      <c r="A242">
        <v>240</v>
      </c>
      <c r="B242">
        <v>12610474.22323582</v>
      </c>
      <c r="C242">
        <v>1844716.157357019</v>
      </c>
      <c r="D242">
        <v>2599641.18116838</v>
      </c>
      <c r="E242">
        <v>2859475.752393579</v>
      </c>
      <c r="F242">
        <v>2847138.062201173</v>
      </c>
      <c r="G242">
        <v>2459503.070115669</v>
      </c>
    </row>
    <row r="243" spans="1:7">
      <c r="A243">
        <v>241</v>
      </c>
      <c r="B243">
        <v>12599732.12584453</v>
      </c>
      <c r="C243">
        <v>1851756.743662381</v>
      </c>
      <c r="D243">
        <v>2597893.617341576</v>
      </c>
      <c r="E243">
        <v>2860182.172219936</v>
      </c>
      <c r="F243">
        <v>2835301.490366547</v>
      </c>
      <c r="G243">
        <v>2454598.102254095</v>
      </c>
    </row>
    <row r="244" spans="1:7">
      <c r="A244">
        <v>242</v>
      </c>
      <c r="B244">
        <v>12599792.98023698</v>
      </c>
      <c r="C244">
        <v>1851487.881706261</v>
      </c>
      <c r="D244">
        <v>2597880.785785891</v>
      </c>
      <c r="E244">
        <v>2860039.661785232</v>
      </c>
      <c r="F244">
        <v>2835836.221006282</v>
      </c>
      <c r="G244">
        <v>2454548.429953312</v>
      </c>
    </row>
    <row r="245" spans="1:7">
      <c r="A245">
        <v>243</v>
      </c>
      <c r="B245">
        <v>12571246.84903387</v>
      </c>
      <c r="C245">
        <v>1867128.590435435</v>
      </c>
      <c r="D245">
        <v>2593918.311196888</v>
      </c>
      <c r="E245">
        <v>2861532.081690848</v>
      </c>
      <c r="F245">
        <v>2806754.562044888</v>
      </c>
      <c r="G245">
        <v>2441913.303665814</v>
      </c>
    </row>
    <row r="246" spans="1:7">
      <c r="A246">
        <v>244</v>
      </c>
      <c r="B246">
        <v>12555034.04155857</v>
      </c>
      <c r="C246">
        <v>1875724.061794986</v>
      </c>
      <c r="D246">
        <v>2591660.387196434</v>
      </c>
      <c r="E246">
        <v>2862601.635428345</v>
      </c>
      <c r="F246">
        <v>2790222.943238029</v>
      </c>
      <c r="G246">
        <v>2434825.013900778</v>
      </c>
    </row>
    <row r="247" spans="1:7">
      <c r="A247">
        <v>245</v>
      </c>
      <c r="B247">
        <v>12544567.87811473</v>
      </c>
      <c r="C247">
        <v>1877598.572004805</v>
      </c>
      <c r="D247">
        <v>2591220.966853643</v>
      </c>
      <c r="E247">
        <v>2863168.570955436</v>
      </c>
      <c r="F247">
        <v>2782084.535980005</v>
      </c>
      <c r="G247">
        <v>2430495.232320841</v>
      </c>
    </row>
    <row r="248" spans="1:7">
      <c r="A248">
        <v>246</v>
      </c>
      <c r="B248">
        <v>12544687.59622286</v>
      </c>
      <c r="C248">
        <v>1877819.941944819</v>
      </c>
      <c r="D248">
        <v>2591284.820023498</v>
      </c>
      <c r="E248">
        <v>2863094.20332305</v>
      </c>
      <c r="F248">
        <v>2782100.194425423</v>
      </c>
      <c r="G248">
        <v>2430388.436506074</v>
      </c>
    </row>
    <row r="249" spans="1:7">
      <c r="A249">
        <v>247</v>
      </c>
      <c r="B249">
        <v>12519835.57522687</v>
      </c>
      <c r="C249">
        <v>1891208.005796548</v>
      </c>
      <c r="D249">
        <v>2587573.917929895</v>
      </c>
      <c r="E249">
        <v>2864734.784846276</v>
      </c>
      <c r="F249">
        <v>2757072.91559434</v>
      </c>
      <c r="G249">
        <v>2419245.951059811</v>
      </c>
    </row>
    <row r="250" spans="1:7">
      <c r="A250">
        <v>248</v>
      </c>
      <c r="B250">
        <v>12497355.4819527</v>
      </c>
      <c r="C250">
        <v>1903613.75524176</v>
      </c>
      <c r="D250">
        <v>2584078.795371763</v>
      </c>
      <c r="E250">
        <v>2866199.489536821</v>
      </c>
      <c r="F250">
        <v>2734314.46264586</v>
      </c>
      <c r="G250">
        <v>2409148.979156496</v>
      </c>
    </row>
    <row r="251" spans="1:7">
      <c r="A251">
        <v>249</v>
      </c>
      <c r="B251">
        <v>12478514.6376082</v>
      </c>
      <c r="C251">
        <v>1914975.733992513</v>
      </c>
      <c r="D251">
        <v>2581242.765155468</v>
      </c>
      <c r="E251">
        <v>2867464.771589075</v>
      </c>
      <c r="F251">
        <v>2714400.255552257</v>
      </c>
      <c r="G251">
        <v>2400431.111318886</v>
      </c>
    </row>
    <row r="252" spans="1:7">
      <c r="A252">
        <v>250</v>
      </c>
      <c r="B252">
        <v>12465384.34534096</v>
      </c>
      <c r="C252">
        <v>1922914.138744525</v>
      </c>
      <c r="D252">
        <v>2579283.431902331</v>
      </c>
      <c r="E252">
        <v>2868254.910747161</v>
      </c>
      <c r="F252">
        <v>2700583.138053665</v>
      </c>
      <c r="G252">
        <v>2394348.725893273</v>
      </c>
    </row>
    <row r="253" spans="1:7">
      <c r="A253">
        <v>251</v>
      </c>
      <c r="B253">
        <v>12460502.46990226</v>
      </c>
      <c r="C253">
        <v>1925752.762243771</v>
      </c>
      <c r="D253">
        <v>2578563.842333717</v>
      </c>
      <c r="E253">
        <v>2868406.403768775</v>
      </c>
      <c r="F253">
        <v>2695642.891637345</v>
      </c>
      <c r="G253">
        <v>2392136.569918649</v>
      </c>
    </row>
    <row r="254" spans="1:7">
      <c r="A254">
        <v>252</v>
      </c>
      <c r="B254">
        <v>12460921.86732474</v>
      </c>
      <c r="C254">
        <v>1925782.017657388</v>
      </c>
      <c r="D254">
        <v>2578570.906960365</v>
      </c>
      <c r="E254">
        <v>2868502.778631044</v>
      </c>
      <c r="F254">
        <v>2695818.818937801</v>
      </c>
      <c r="G254">
        <v>2392247.345138144</v>
      </c>
    </row>
    <row r="255" spans="1:7">
      <c r="A255">
        <v>253</v>
      </c>
      <c r="B255">
        <v>12441473.4075042</v>
      </c>
      <c r="C255">
        <v>1937509.030664089</v>
      </c>
      <c r="D255">
        <v>2575690.949586597</v>
      </c>
      <c r="E255">
        <v>2869622.985068648</v>
      </c>
      <c r="F255">
        <v>2675405.290574264</v>
      </c>
      <c r="G255">
        <v>2383245.151610608</v>
      </c>
    </row>
    <row r="256" spans="1:7">
      <c r="A256">
        <v>254</v>
      </c>
      <c r="B256">
        <v>12425029.84047554</v>
      </c>
      <c r="C256">
        <v>1947737.3544615</v>
      </c>
      <c r="D256">
        <v>2573247.939025882</v>
      </c>
      <c r="E256">
        <v>2870894.627671912</v>
      </c>
      <c r="F256">
        <v>2657702.700396349</v>
      </c>
      <c r="G256">
        <v>2375447.218919895</v>
      </c>
    </row>
    <row r="257" spans="1:7">
      <c r="A257">
        <v>255</v>
      </c>
      <c r="B257">
        <v>12419063.98204087</v>
      </c>
      <c r="C257">
        <v>1951301.675863559</v>
      </c>
      <c r="D257">
        <v>2572385.24204123</v>
      </c>
      <c r="E257">
        <v>2871444.032419569</v>
      </c>
      <c r="F257">
        <v>2651314.715793925</v>
      </c>
      <c r="G257">
        <v>2372618.315922592</v>
      </c>
    </row>
    <row r="258" spans="1:7">
      <c r="A258">
        <v>256</v>
      </c>
      <c r="B258">
        <v>12419396.4183975</v>
      </c>
      <c r="C258">
        <v>1950986.377019417</v>
      </c>
      <c r="D258">
        <v>2572439.391142775</v>
      </c>
      <c r="E258">
        <v>2871511.807713351</v>
      </c>
      <c r="F258">
        <v>2651693.925709337</v>
      </c>
      <c r="G258">
        <v>2372764.916812615</v>
      </c>
    </row>
    <row r="259" spans="1:7">
      <c r="A259">
        <v>257</v>
      </c>
      <c r="B259">
        <v>12394658.98003172</v>
      </c>
      <c r="C259">
        <v>1966765.278678716</v>
      </c>
      <c r="D259">
        <v>2568739.89575605</v>
      </c>
      <c r="E259">
        <v>2873153.585196032</v>
      </c>
      <c r="F259">
        <v>2625017.504608712</v>
      </c>
      <c r="G259">
        <v>2360982.715792208</v>
      </c>
    </row>
    <row r="260" spans="1:7">
      <c r="A260">
        <v>258</v>
      </c>
      <c r="B260">
        <v>12380572.71621294</v>
      </c>
      <c r="C260">
        <v>1975444.055765035</v>
      </c>
      <c r="D260">
        <v>2566672.063712436</v>
      </c>
      <c r="E260">
        <v>2874098.820738737</v>
      </c>
      <c r="F260">
        <v>2610071.543806468</v>
      </c>
      <c r="G260">
        <v>2354286.232190258</v>
      </c>
    </row>
    <row r="261" spans="1:7">
      <c r="A261">
        <v>259</v>
      </c>
      <c r="B261">
        <v>12374243.18033898</v>
      </c>
      <c r="C261">
        <v>1981264.733536685</v>
      </c>
      <c r="D261">
        <v>2564929.788943183</v>
      </c>
      <c r="E261">
        <v>2874580.85766272</v>
      </c>
      <c r="F261">
        <v>2602665.656098935</v>
      </c>
      <c r="G261">
        <v>2350802.14409746</v>
      </c>
    </row>
    <row r="262" spans="1:7">
      <c r="A262">
        <v>260</v>
      </c>
      <c r="B262">
        <v>12374553.17100267</v>
      </c>
      <c r="C262">
        <v>1981513.501618616</v>
      </c>
      <c r="D262">
        <v>2564913.475243675</v>
      </c>
      <c r="E262">
        <v>2874479.394385806</v>
      </c>
      <c r="F262">
        <v>2602763.431467194</v>
      </c>
      <c r="G262">
        <v>2350883.368287382</v>
      </c>
    </row>
    <row r="263" spans="1:7">
      <c r="A263">
        <v>261</v>
      </c>
      <c r="B263">
        <v>12365073.39737446</v>
      </c>
      <c r="C263">
        <v>1986190.622887011</v>
      </c>
      <c r="D263">
        <v>2563640.795745025</v>
      </c>
      <c r="E263">
        <v>2875460.853434426</v>
      </c>
      <c r="F263">
        <v>2593272.092903617</v>
      </c>
      <c r="G263">
        <v>2346509.032404382</v>
      </c>
    </row>
    <row r="264" spans="1:7">
      <c r="A264">
        <v>262</v>
      </c>
      <c r="B264">
        <v>12365407.34299672</v>
      </c>
      <c r="C264">
        <v>1987671.830292507</v>
      </c>
      <c r="D264">
        <v>2563333.511811574</v>
      </c>
      <c r="E264">
        <v>2875428.767349916</v>
      </c>
      <c r="F264">
        <v>2592582.990655646</v>
      </c>
      <c r="G264">
        <v>2346390.242887073</v>
      </c>
    </row>
    <row r="265" spans="1:7">
      <c r="A265">
        <v>263</v>
      </c>
      <c r="B265">
        <v>12344622.91853107</v>
      </c>
      <c r="C265">
        <v>2001638.021451262</v>
      </c>
      <c r="D265">
        <v>2560101.436390575</v>
      </c>
      <c r="E265">
        <v>2876952.010845031</v>
      </c>
      <c r="F265">
        <v>2569747.255800909</v>
      </c>
      <c r="G265">
        <v>2336184.194043296</v>
      </c>
    </row>
    <row r="266" spans="1:7">
      <c r="A266">
        <v>264</v>
      </c>
      <c r="B266">
        <v>12334102.9040162</v>
      </c>
      <c r="C266">
        <v>2010614.213082805</v>
      </c>
      <c r="D266">
        <v>2558117.686595687</v>
      </c>
      <c r="E266">
        <v>2877646.951425574</v>
      </c>
      <c r="F266">
        <v>2556983.752905147</v>
      </c>
      <c r="G266">
        <v>2330740.300006987</v>
      </c>
    </row>
    <row r="267" spans="1:7">
      <c r="A267">
        <v>265</v>
      </c>
      <c r="B267">
        <v>12327067.09353159</v>
      </c>
      <c r="C267">
        <v>2016184.799229854</v>
      </c>
      <c r="D267">
        <v>2556773.046458302</v>
      </c>
      <c r="E267">
        <v>2878237.291894863</v>
      </c>
      <c r="F267">
        <v>2548708.206222959</v>
      </c>
      <c r="G267">
        <v>2327163.749725614</v>
      </c>
    </row>
    <row r="268" spans="1:7">
      <c r="A268">
        <v>266</v>
      </c>
      <c r="B268">
        <v>12327288.18240813</v>
      </c>
      <c r="C268">
        <v>2015855.462829341</v>
      </c>
      <c r="D268">
        <v>2556752.400271941</v>
      </c>
      <c r="E268">
        <v>2878327.552938419</v>
      </c>
      <c r="F268">
        <v>2549050.157185496</v>
      </c>
      <c r="G268">
        <v>2327302.609182935</v>
      </c>
    </row>
    <row r="269" spans="1:7">
      <c r="A269">
        <v>267</v>
      </c>
      <c r="B269">
        <v>12310404.04846819</v>
      </c>
      <c r="C269">
        <v>2028592.706049226</v>
      </c>
      <c r="D269">
        <v>2553813.691368251</v>
      </c>
      <c r="E269">
        <v>2879623.013313475</v>
      </c>
      <c r="F269">
        <v>2529664.170721641</v>
      </c>
      <c r="G269">
        <v>2318710.467015598</v>
      </c>
    </row>
    <row r="270" spans="1:7">
      <c r="A270">
        <v>268</v>
      </c>
      <c r="B270">
        <v>12298583.73634857</v>
      </c>
      <c r="C270">
        <v>2035884.86172855</v>
      </c>
      <c r="D270">
        <v>2552002.803269351</v>
      </c>
      <c r="E270">
        <v>2880547.486283567</v>
      </c>
      <c r="F270">
        <v>2517149.6785748</v>
      </c>
      <c r="G270">
        <v>2312998.906492304</v>
      </c>
    </row>
    <row r="271" spans="1:7">
      <c r="A271">
        <v>269</v>
      </c>
      <c r="B271">
        <v>12282323.04536486</v>
      </c>
      <c r="C271">
        <v>2048819.378329634</v>
      </c>
      <c r="D271">
        <v>2549147.995556952</v>
      </c>
      <c r="E271">
        <v>2881763.836838199</v>
      </c>
      <c r="F271">
        <v>2498038.13264936</v>
      </c>
      <c r="G271">
        <v>2304553.701990716</v>
      </c>
    </row>
    <row r="272" spans="1:7">
      <c r="A272">
        <v>270</v>
      </c>
      <c r="B272">
        <v>12270092.04510683</v>
      </c>
      <c r="C272">
        <v>2056488.028241496</v>
      </c>
      <c r="D272">
        <v>2547211.982013052</v>
      </c>
      <c r="E272">
        <v>2882793.553485557</v>
      </c>
      <c r="F272">
        <v>2485047.128207705</v>
      </c>
      <c r="G272">
        <v>2298551.35315902</v>
      </c>
    </row>
    <row r="273" spans="1:7">
      <c r="A273">
        <v>271</v>
      </c>
      <c r="B273">
        <v>12263157.28204823</v>
      </c>
      <c r="C273">
        <v>2060300.961821903</v>
      </c>
      <c r="D273">
        <v>2546230.3288704</v>
      </c>
      <c r="E273">
        <v>2883294.734754972</v>
      </c>
      <c r="F273">
        <v>2478117.137971903</v>
      </c>
      <c r="G273">
        <v>2295214.118629054</v>
      </c>
    </row>
    <row r="274" spans="1:7">
      <c r="A274">
        <v>272</v>
      </c>
      <c r="B274">
        <v>12263371.49088098</v>
      </c>
      <c r="C274">
        <v>2060543.05678278</v>
      </c>
      <c r="D274">
        <v>2546243.96893673</v>
      </c>
      <c r="E274">
        <v>2883421.552125681</v>
      </c>
      <c r="F274">
        <v>2477852.174197078</v>
      </c>
      <c r="G274">
        <v>2295310.738838709</v>
      </c>
    </row>
    <row r="275" spans="1:7">
      <c r="A275">
        <v>273</v>
      </c>
      <c r="B275">
        <v>12245119.02776607</v>
      </c>
      <c r="C275">
        <v>2074462.091447401</v>
      </c>
      <c r="D275">
        <v>2542991.67967608</v>
      </c>
      <c r="E275">
        <v>2885136.601321973</v>
      </c>
      <c r="F275">
        <v>2456755.520127747</v>
      </c>
      <c r="G275">
        <v>2285773.135192869</v>
      </c>
    </row>
    <row r="276" spans="1:7">
      <c r="A276">
        <v>274</v>
      </c>
      <c r="B276">
        <v>12234717.59396698</v>
      </c>
      <c r="C276">
        <v>2083117.500182885</v>
      </c>
      <c r="D276">
        <v>2541095.459183519</v>
      </c>
      <c r="E276">
        <v>2885961.264457418</v>
      </c>
      <c r="F276">
        <v>2444424.45289223</v>
      </c>
      <c r="G276">
        <v>2280118.917250928</v>
      </c>
    </row>
    <row r="277" spans="1:7">
      <c r="A277">
        <v>275</v>
      </c>
      <c r="B277">
        <v>12228764.9982695</v>
      </c>
      <c r="C277">
        <v>2092456.967035764</v>
      </c>
      <c r="D277">
        <v>2539089.066256068</v>
      </c>
      <c r="E277">
        <v>2886584.078459173</v>
      </c>
      <c r="F277">
        <v>2434403.7288527</v>
      </c>
      <c r="G277">
        <v>2276231.157665791</v>
      </c>
    </row>
    <row r="278" spans="1:7">
      <c r="A278">
        <v>276</v>
      </c>
      <c r="B278">
        <v>12229194.37523724</v>
      </c>
      <c r="C278">
        <v>2092171.956134271</v>
      </c>
      <c r="D278">
        <v>2539040.938047445</v>
      </c>
      <c r="E278">
        <v>2886679.62467357</v>
      </c>
      <c r="F278">
        <v>2434821.798663405</v>
      </c>
      <c r="G278">
        <v>2276480.057718546</v>
      </c>
    </row>
    <row r="279" spans="1:7">
      <c r="A279">
        <v>277</v>
      </c>
      <c r="B279">
        <v>12213257.69749982</v>
      </c>
      <c r="C279">
        <v>2105894.300137891</v>
      </c>
      <c r="D279">
        <v>2536277.979218449</v>
      </c>
      <c r="E279">
        <v>2887977.494091973</v>
      </c>
      <c r="F279">
        <v>2415250.105989771</v>
      </c>
      <c r="G279">
        <v>2267857.818061733</v>
      </c>
    </row>
    <row r="280" spans="1:7">
      <c r="A280">
        <v>278</v>
      </c>
      <c r="B280">
        <v>12199187.04597296</v>
      </c>
      <c r="C280">
        <v>2118772.063243912</v>
      </c>
      <c r="D280">
        <v>2533761.581815316</v>
      </c>
      <c r="E280">
        <v>2889293.717943235</v>
      </c>
      <c r="F280">
        <v>2397399.842817978</v>
      </c>
      <c r="G280">
        <v>2259959.840152519</v>
      </c>
    </row>
    <row r="281" spans="1:7">
      <c r="A281">
        <v>279</v>
      </c>
      <c r="B281">
        <v>12187371.2682971</v>
      </c>
      <c r="C281">
        <v>2129088.836251664</v>
      </c>
      <c r="D281">
        <v>2531548.135855685</v>
      </c>
      <c r="E281">
        <v>2890397.603716021</v>
      </c>
      <c r="F281">
        <v>2382894.364231355</v>
      </c>
      <c r="G281">
        <v>2253442.328242375</v>
      </c>
    </row>
    <row r="282" spans="1:7">
      <c r="A282">
        <v>280</v>
      </c>
      <c r="B282">
        <v>12179284.23875923</v>
      </c>
      <c r="C282">
        <v>2136445.799227951</v>
      </c>
      <c r="D282">
        <v>2529957.176510512</v>
      </c>
      <c r="E282">
        <v>2891269.472093782</v>
      </c>
      <c r="F282">
        <v>2372712.890210263</v>
      </c>
      <c r="G282">
        <v>2248898.900716724</v>
      </c>
    </row>
    <row r="283" spans="1:7">
      <c r="A283">
        <v>281</v>
      </c>
      <c r="B283">
        <v>12176367.08467082</v>
      </c>
      <c r="C283">
        <v>2139307.040822049</v>
      </c>
      <c r="D283">
        <v>2529358.706769132</v>
      </c>
      <c r="E283">
        <v>2891721.923977074</v>
      </c>
      <c r="F283">
        <v>2368800.995732733</v>
      </c>
      <c r="G283">
        <v>2247178.417369836</v>
      </c>
    </row>
    <row r="284" spans="1:7">
      <c r="A284">
        <v>282</v>
      </c>
      <c r="B284">
        <v>12176580.06862307</v>
      </c>
      <c r="C284">
        <v>2139010.26392283</v>
      </c>
      <c r="D284">
        <v>2529390.668026846</v>
      </c>
      <c r="E284">
        <v>2891643.992405936</v>
      </c>
      <c r="F284">
        <v>2369207.905327761</v>
      </c>
      <c r="G284">
        <v>2247327.238939701</v>
      </c>
    </row>
    <row r="285" spans="1:7">
      <c r="A285">
        <v>283</v>
      </c>
      <c r="B285">
        <v>12164765.48018868</v>
      </c>
      <c r="C285">
        <v>2150204.446721864</v>
      </c>
      <c r="D285">
        <v>2527038.088932613</v>
      </c>
      <c r="E285">
        <v>2892973.952102602</v>
      </c>
      <c r="F285">
        <v>2353993.588011276</v>
      </c>
      <c r="G285">
        <v>2240555.404420327</v>
      </c>
    </row>
    <row r="286" spans="1:7">
      <c r="A286">
        <v>284</v>
      </c>
      <c r="B286">
        <v>12154887.88144115</v>
      </c>
      <c r="C286">
        <v>2159883.789999833</v>
      </c>
      <c r="D286">
        <v>2524996.518662175</v>
      </c>
      <c r="E286">
        <v>2893880.070558982</v>
      </c>
      <c r="F286">
        <v>2341263.236700939</v>
      </c>
      <c r="G286">
        <v>2234864.265519221</v>
      </c>
    </row>
    <row r="287" spans="1:7">
      <c r="A287">
        <v>285</v>
      </c>
      <c r="B287">
        <v>12151426.70559105</v>
      </c>
      <c r="C287">
        <v>2163554.692910154</v>
      </c>
      <c r="D287">
        <v>2524245.876058618</v>
      </c>
      <c r="E287">
        <v>2894127.982321532</v>
      </c>
      <c r="F287">
        <v>2336670.378924615</v>
      </c>
      <c r="G287">
        <v>2232827.775376131</v>
      </c>
    </row>
    <row r="288" spans="1:7">
      <c r="A288">
        <v>286</v>
      </c>
      <c r="B288">
        <v>12151668.95628762</v>
      </c>
      <c r="C288">
        <v>2163651.612858684</v>
      </c>
      <c r="D288">
        <v>2524231.978573185</v>
      </c>
      <c r="E288">
        <v>2894072.407297059</v>
      </c>
      <c r="F288">
        <v>2336807.264716102</v>
      </c>
      <c r="G288">
        <v>2232905.692842592</v>
      </c>
    </row>
    <row r="289" spans="1:7">
      <c r="A289">
        <v>287</v>
      </c>
      <c r="B289">
        <v>12136305.37781754</v>
      </c>
      <c r="C289">
        <v>2179244.607658183</v>
      </c>
      <c r="D289">
        <v>2520948.997969766</v>
      </c>
      <c r="E289">
        <v>2895792.334531472</v>
      </c>
      <c r="F289">
        <v>2316470.315065139</v>
      </c>
      <c r="G289">
        <v>2223849.122592982</v>
      </c>
    </row>
    <row r="290" spans="1:7">
      <c r="A290">
        <v>288</v>
      </c>
      <c r="B290">
        <v>12127402.8960524</v>
      </c>
      <c r="C290">
        <v>2189226.643754256</v>
      </c>
      <c r="D290">
        <v>2518911.662167838</v>
      </c>
      <c r="E290">
        <v>2896843.963633877</v>
      </c>
      <c r="F290">
        <v>2304030.737449676</v>
      </c>
      <c r="G290">
        <v>2218389.889046754</v>
      </c>
    </row>
    <row r="291" spans="1:7">
      <c r="A291">
        <v>289</v>
      </c>
      <c r="B291">
        <v>12123447.57883663</v>
      </c>
      <c r="C291">
        <v>2191862.494765393</v>
      </c>
      <c r="D291">
        <v>2518607.074652026</v>
      </c>
      <c r="E291">
        <v>2897317.179937935</v>
      </c>
      <c r="F291">
        <v>2299233.346705769</v>
      </c>
      <c r="G291">
        <v>2216427.482775514</v>
      </c>
    </row>
    <row r="292" spans="1:7">
      <c r="A292">
        <v>290</v>
      </c>
      <c r="B292">
        <v>12123587.437489</v>
      </c>
      <c r="C292">
        <v>2191442.304606311</v>
      </c>
      <c r="D292">
        <v>2518630.462873711</v>
      </c>
      <c r="E292">
        <v>2897408.341071658</v>
      </c>
      <c r="F292">
        <v>2299557.975011494</v>
      </c>
      <c r="G292">
        <v>2216548.35392582</v>
      </c>
    </row>
    <row r="293" spans="1:7">
      <c r="A293">
        <v>291</v>
      </c>
      <c r="B293">
        <v>12117915.44662401</v>
      </c>
      <c r="C293">
        <v>2199306.29411644</v>
      </c>
      <c r="D293">
        <v>2517244.942108934</v>
      </c>
      <c r="E293">
        <v>2897761.362888192</v>
      </c>
      <c r="F293">
        <v>2290802.866195454</v>
      </c>
      <c r="G293">
        <v>2212799.981314987</v>
      </c>
    </row>
    <row r="294" spans="1:7">
      <c r="A294">
        <v>292</v>
      </c>
      <c r="B294">
        <v>12118023.71414001</v>
      </c>
      <c r="C294">
        <v>2197561.648077963</v>
      </c>
      <c r="D294">
        <v>2517493.610830574</v>
      </c>
      <c r="E294">
        <v>2897828.292543059</v>
      </c>
      <c r="F294">
        <v>2291966.412568232</v>
      </c>
      <c r="G294">
        <v>2213173.750120185</v>
      </c>
    </row>
    <row r="295" spans="1:7">
      <c r="A295">
        <v>293</v>
      </c>
      <c r="B295">
        <v>12105098.68411714</v>
      </c>
      <c r="C295">
        <v>2212084.08579614</v>
      </c>
      <c r="D295">
        <v>2514565.380425982</v>
      </c>
      <c r="E295">
        <v>2899343.885204319</v>
      </c>
      <c r="F295">
        <v>2273881.446811119</v>
      </c>
      <c r="G295">
        <v>2205223.885879584</v>
      </c>
    </row>
    <row r="296" spans="1:7">
      <c r="A296">
        <v>294</v>
      </c>
      <c r="B296">
        <v>12098143.64127947</v>
      </c>
      <c r="C296">
        <v>2217995.583968848</v>
      </c>
      <c r="D296">
        <v>2513264.643347182</v>
      </c>
      <c r="E296">
        <v>2900262.878653379</v>
      </c>
      <c r="F296">
        <v>2265353.384504761</v>
      </c>
      <c r="G296">
        <v>2201267.150805305</v>
      </c>
    </row>
    <row r="297" spans="1:7">
      <c r="A297">
        <v>295</v>
      </c>
      <c r="B297">
        <v>12093666.60027967</v>
      </c>
      <c r="C297">
        <v>2222466.210029317</v>
      </c>
      <c r="D297">
        <v>2512414.861942593</v>
      </c>
      <c r="E297">
        <v>2900781.611769228</v>
      </c>
      <c r="F297">
        <v>2259442.332136392</v>
      </c>
      <c r="G297">
        <v>2198561.584402139</v>
      </c>
    </row>
    <row r="298" spans="1:7">
      <c r="A298">
        <v>296</v>
      </c>
      <c r="B298">
        <v>12093911.20467044</v>
      </c>
      <c r="C298">
        <v>2222622.845359723</v>
      </c>
      <c r="D298">
        <v>2512457.931825292</v>
      </c>
      <c r="E298">
        <v>2900710.689602351</v>
      </c>
      <c r="F298">
        <v>2259513.364592496</v>
      </c>
      <c r="G298">
        <v>2198606.373290576</v>
      </c>
    </row>
    <row r="299" spans="1:7">
      <c r="A299">
        <v>297</v>
      </c>
      <c r="B299">
        <v>12083291.70544863</v>
      </c>
      <c r="C299">
        <v>2234227.110123424</v>
      </c>
      <c r="D299">
        <v>2510159.844635784</v>
      </c>
      <c r="E299">
        <v>2902060.837366712</v>
      </c>
      <c r="F299">
        <v>2244789.468059402</v>
      </c>
      <c r="G299">
        <v>2192054.445263304</v>
      </c>
    </row>
    <row r="300" spans="1:7">
      <c r="A300">
        <v>298</v>
      </c>
      <c r="B300">
        <v>12076046.50809453</v>
      </c>
      <c r="C300">
        <v>2244434.54867244</v>
      </c>
      <c r="D300">
        <v>2508301.220438223</v>
      </c>
      <c r="E300">
        <v>2903016.334131239</v>
      </c>
      <c r="F300">
        <v>2233243.136474588</v>
      </c>
      <c r="G300">
        <v>2187051.26837804</v>
      </c>
    </row>
    <row r="301" spans="1:7">
      <c r="A301">
        <v>299</v>
      </c>
      <c r="B301">
        <v>12065971.61738708</v>
      </c>
      <c r="C301">
        <v>2256091.602218921</v>
      </c>
      <c r="D301">
        <v>2505946.288560829</v>
      </c>
      <c r="E301">
        <v>2904479.596911069</v>
      </c>
      <c r="F301">
        <v>2218825.353692284</v>
      </c>
      <c r="G301">
        <v>2180628.776003975</v>
      </c>
    </row>
    <row r="302" spans="1:7">
      <c r="A302">
        <v>300</v>
      </c>
      <c r="B302">
        <v>12058786.77331675</v>
      </c>
      <c r="C302">
        <v>2267290.410165382</v>
      </c>
      <c r="D302">
        <v>2503982.333660021</v>
      </c>
      <c r="E302">
        <v>2905497.450763774</v>
      </c>
      <c r="F302">
        <v>2206621.47971937</v>
      </c>
      <c r="G302">
        <v>2175395.099008206</v>
      </c>
    </row>
    <row r="303" spans="1:7">
      <c r="A303">
        <v>301</v>
      </c>
      <c r="B303">
        <v>12054931.73644244</v>
      </c>
      <c r="C303">
        <v>2274194.794601325</v>
      </c>
      <c r="D303">
        <v>2502781.009394926</v>
      </c>
      <c r="E303">
        <v>2906142.458874875</v>
      </c>
      <c r="F303">
        <v>2199416.506830653</v>
      </c>
      <c r="G303">
        <v>2172396.966740657</v>
      </c>
    </row>
    <row r="304" spans="1:7">
      <c r="A304">
        <v>302</v>
      </c>
      <c r="B304">
        <v>12054974.46126588</v>
      </c>
      <c r="C304">
        <v>2273780.984442955</v>
      </c>
      <c r="D304">
        <v>2502814.486688772</v>
      </c>
      <c r="E304">
        <v>2906005.733846765</v>
      </c>
      <c r="F304">
        <v>2199929.533408851</v>
      </c>
      <c r="G304">
        <v>2172443.722878532</v>
      </c>
    </row>
    <row r="305" spans="1:7">
      <c r="A305">
        <v>303</v>
      </c>
      <c r="B305">
        <v>12044047.7311343</v>
      </c>
      <c r="C305">
        <v>2288930.43322982</v>
      </c>
      <c r="D305">
        <v>2500055.245370886</v>
      </c>
      <c r="E305">
        <v>2907469.181242937</v>
      </c>
      <c r="F305">
        <v>2182655.132316879</v>
      </c>
      <c r="G305">
        <v>2164937.738973774</v>
      </c>
    </row>
    <row r="306" spans="1:7">
      <c r="A306">
        <v>304</v>
      </c>
      <c r="B306">
        <v>12037816.49497724</v>
      </c>
      <c r="C306">
        <v>2297265.309273073</v>
      </c>
      <c r="D306">
        <v>2498471.88863679</v>
      </c>
      <c r="E306">
        <v>2908465.365997701</v>
      </c>
      <c r="F306">
        <v>2172862.488690919</v>
      </c>
      <c r="G306">
        <v>2160751.442378754</v>
      </c>
    </row>
    <row r="307" spans="1:7">
      <c r="A307">
        <v>305</v>
      </c>
      <c r="B307">
        <v>12033886.56805508</v>
      </c>
      <c r="C307">
        <v>2297660.892186879</v>
      </c>
      <c r="D307">
        <v>2498318.543623851</v>
      </c>
      <c r="E307">
        <v>2908951.662601341</v>
      </c>
      <c r="F307">
        <v>2169943.824069065</v>
      </c>
      <c r="G307">
        <v>2159011.64557394</v>
      </c>
    </row>
    <row r="308" spans="1:7">
      <c r="A308">
        <v>306</v>
      </c>
      <c r="B308">
        <v>12034036.88252351</v>
      </c>
      <c r="C308">
        <v>2297563.612542058</v>
      </c>
      <c r="D308">
        <v>2498422.211501268</v>
      </c>
      <c r="E308">
        <v>2908848.659614503</v>
      </c>
      <c r="F308">
        <v>2170159.4345799</v>
      </c>
      <c r="G308">
        <v>2159042.964285778</v>
      </c>
    </row>
    <row r="309" spans="1:7">
      <c r="A309">
        <v>307</v>
      </c>
      <c r="B309">
        <v>12024585.74355553</v>
      </c>
      <c r="C309">
        <v>2310343.294766412</v>
      </c>
      <c r="D309">
        <v>2495822.406503098</v>
      </c>
      <c r="E309">
        <v>2910425.449942101</v>
      </c>
      <c r="F309">
        <v>2155511.535437542</v>
      </c>
      <c r="G309">
        <v>2152483.05690638</v>
      </c>
    </row>
    <row r="310" spans="1:7">
      <c r="A310">
        <v>308</v>
      </c>
      <c r="B310">
        <v>12016065.32463381</v>
      </c>
      <c r="C310">
        <v>2321884.124982913</v>
      </c>
      <c r="D310">
        <v>2493439.439865204</v>
      </c>
      <c r="E310">
        <v>2911781.035461148</v>
      </c>
      <c r="F310">
        <v>2142351.800292409</v>
      </c>
      <c r="G310">
        <v>2146608.924032141</v>
      </c>
    </row>
    <row r="311" spans="1:7">
      <c r="A311">
        <v>309</v>
      </c>
      <c r="B311">
        <v>12009037.35270305</v>
      </c>
      <c r="C311">
        <v>2332568.738241767</v>
      </c>
      <c r="D311">
        <v>2491461.964435127</v>
      </c>
      <c r="E311">
        <v>2912965.977312381</v>
      </c>
      <c r="F311">
        <v>2130597.14392785</v>
      </c>
      <c r="G311">
        <v>2141443.528785924</v>
      </c>
    </row>
    <row r="312" spans="1:7">
      <c r="A312">
        <v>310</v>
      </c>
      <c r="B312">
        <v>12004301.37373415</v>
      </c>
      <c r="C312">
        <v>2339742.624822056</v>
      </c>
      <c r="D312">
        <v>2490159.16830963</v>
      </c>
      <c r="E312">
        <v>2913685.405183948</v>
      </c>
      <c r="F312">
        <v>2122741.8348501</v>
      </c>
      <c r="G312">
        <v>2137972.340568414</v>
      </c>
    </row>
    <row r="313" spans="1:7">
      <c r="A313">
        <v>311</v>
      </c>
      <c r="B313">
        <v>12002604.26905159</v>
      </c>
      <c r="C313">
        <v>2342129.627060327</v>
      </c>
      <c r="D313">
        <v>2489723.843311636</v>
      </c>
      <c r="E313">
        <v>2913819.337677148</v>
      </c>
      <c r="F313">
        <v>2120132.761694394</v>
      </c>
      <c r="G313">
        <v>2136798.69930809</v>
      </c>
    </row>
    <row r="314" spans="1:7">
      <c r="A314">
        <v>312</v>
      </c>
      <c r="B314">
        <v>12002806.33772585</v>
      </c>
      <c r="C314">
        <v>2342219.6104881</v>
      </c>
      <c r="D314">
        <v>2489714.149195032</v>
      </c>
      <c r="E314">
        <v>2913893.613500278</v>
      </c>
      <c r="F314">
        <v>2120150.368761985</v>
      </c>
      <c r="G314">
        <v>2136828.595780451</v>
      </c>
    </row>
    <row r="315" spans="1:7">
      <c r="A315">
        <v>313</v>
      </c>
      <c r="B315">
        <v>11995882.95678321</v>
      </c>
      <c r="C315">
        <v>2352552.623137665</v>
      </c>
      <c r="D315">
        <v>2487834.920499071</v>
      </c>
      <c r="E315">
        <v>2914891.057844784</v>
      </c>
      <c r="F315">
        <v>2108799.342122981</v>
      </c>
      <c r="G315">
        <v>2131805.013178704</v>
      </c>
    </row>
    <row r="316" spans="1:7">
      <c r="A316">
        <v>314</v>
      </c>
      <c r="B316">
        <v>11990291.90884355</v>
      </c>
      <c r="C316">
        <v>2361326.48455039</v>
      </c>
      <c r="D316">
        <v>2486250.633594327</v>
      </c>
      <c r="E316">
        <v>2915992.149285102</v>
      </c>
      <c r="F316">
        <v>2099170.832979245</v>
      </c>
      <c r="G316">
        <v>2127551.80843449</v>
      </c>
    </row>
    <row r="317" spans="1:7">
      <c r="A317">
        <v>315</v>
      </c>
      <c r="B317">
        <v>11988364.9437959</v>
      </c>
      <c r="C317">
        <v>2364118.313711499</v>
      </c>
      <c r="D317">
        <v>2485723.406520152</v>
      </c>
      <c r="E317">
        <v>2916441.516870661</v>
      </c>
      <c r="F317">
        <v>2095958.6869474</v>
      </c>
      <c r="G317">
        <v>2126123.019746186</v>
      </c>
    </row>
    <row r="318" spans="1:7">
      <c r="A318">
        <v>316</v>
      </c>
      <c r="B318">
        <v>11988504.34188215</v>
      </c>
      <c r="C318">
        <v>2363763.793601293</v>
      </c>
      <c r="D318">
        <v>2485762.157202566</v>
      </c>
      <c r="E318">
        <v>2916493.442860061</v>
      </c>
      <c r="F318">
        <v>2096248.153566217</v>
      </c>
      <c r="G318">
        <v>2126236.794652009</v>
      </c>
    </row>
    <row r="319" spans="1:7">
      <c r="A319">
        <v>317</v>
      </c>
      <c r="B319">
        <v>11979372.37897412</v>
      </c>
      <c r="C319">
        <v>2378314.542288379</v>
      </c>
      <c r="D319">
        <v>2483215.127005003</v>
      </c>
      <c r="E319">
        <v>2918050.973707882</v>
      </c>
      <c r="F319">
        <v>2080520.366416772</v>
      </c>
      <c r="G319">
        <v>2119271.369556087</v>
      </c>
    </row>
    <row r="320" spans="1:7">
      <c r="A320">
        <v>318</v>
      </c>
      <c r="B320">
        <v>11974034.8667712</v>
      </c>
      <c r="C320">
        <v>2386493.944846473</v>
      </c>
      <c r="D320">
        <v>2481737.904172136</v>
      </c>
      <c r="E320">
        <v>2919007.691735991</v>
      </c>
      <c r="F320">
        <v>2071556.090596063</v>
      </c>
      <c r="G320">
        <v>2115239.235420534</v>
      </c>
    </row>
    <row r="321" spans="1:7">
      <c r="A321">
        <v>319</v>
      </c>
      <c r="B321">
        <v>11971766.87234993</v>
      </c>
      <c r="C321">
        <v>2391995.451891547</v>
      </c>
      <c r="D321">
        <v>2480572.237227339</v>
      </c>
      <c r="E321">
        <v>2919402.888635965</v>
      </c>
      <c r="F321">
        <v>2066789.377385731</v>
      </c>
      <c r="G321">
        <v>2113006.917209344</v>
      </c>
    </row>
    <row r="322" spans="1:7">
      <c r="A322">
        <v>320</v>
      </c>
      <c r="B322">
        <v>11971924.41501182</v>
      </c>
      <c r="C322">
        <v>2392221.377180655</v>
      </c>
      <c r="D322">
        <v>2480575.221909135</v>
      </c>
      <c r="E322">
        <v>2919325.386301991</v>
      </c>
      <c r="F322">
        <v>2066780.587897025</v>
      </c>
      <c r="G322">
        <v>2113021.84172301</v>
      </c>
    </row>
    <row r="323" spans="1:7">
      <c r="A323">
        <v>321</v>
      </c>
      <c r="B323">
        <v>11968402.57623152</v>
      </c>
      <c r="C323">
        <v>2395961.518499396</v>
      </c>
      <c r="D323">
        <v>2479705.919662352</v>
      </c>
      <c r="E323">
        <v>2920219.421587824</v>
      </c>
      <c r="F323">
        <v>2061814.288635534</v>
      </c>
      <c r="G323">
        <v>2110701.427846418</v>
      </c>
    </row>
    <row r="324" spans="1:7">
      <c r="A324">
        <v>322</v>
      </c>
      <c r="B324">
        <v>11968675.13516712</v>
      </c>
      <c r="C324">
        <v>2397590.599950073</v>
      </c>
      <c r="D324">
        <v>2479507.451357556</v>
      </c>
      <c r="E324">
        <v>2920155.422916071</v>
      </c>
      <c r="F324">
        <v>2060977.768369142</v>
      </c>
      <c r="G324">
        <v>2110443.892574281</v>
      </c>
    </row>
    <row r="325" spans="1:7">
      <c r="A325">
        <v>323</v>
      </c>
      <c r="B325">
        <v>11960890.24486039</v>
      </c>
      <c r="C325">
        <v>2410586.812297059</v>
      </c>
      <c r="D325">
        <v>2477219.466159589</v>
      </c>
      <c r="E325">
        <v>2921650.972116905</v>
      </c>
      <c r="F325">
        <v>2047188.791237217</v>
      </c>
      <c r="G325">
        <v>2104244.203049618</v>
      </c>
    </row>
    <row r="326" spans="1:7">
      <c r="A326">
        <v>324</v>
      </c>
      <c r="B326">
        <v>11957060.34825799</v>
      </c>
      <c r="C326">
        <v>2419840.868865526</v>
      </c>
      <c r="D326">
        <v>2475705.510698985</v>
      </c>
      <c r="E326">
        <v>2922398.850127957</v>
      </c>
      <c r="F326">
        <v>2038568.885125472</v>
      </c>
      <c r="G326">
        <v>2100546.233440049</v>
      </c>
    </row>
    <row r="327" spans="1:7">
      <c r="A327">
        <v>325</v>
      </c>
      <c r="B327">
        <v>11954621.00407063</v>
      </c>
      <c r="C327">
        <v>2425140.828805659</v>
      </c>
      <c r="D327">
        <v>2474740.667302206</v>
      </c>
      <c r="E327">
        <v>2922954.589150143</v>
      </c>
      <c r="F327">
        <v>2033451.868560348</v>
      </c>
      <c r="G327">
        <v>2098333.050252276</v>
      </c>
    </row>
    <row r="328" spans="1:7">
      <c r="A328">
        <v>326</v>
      </c>
      <c r="B328">
        <v>11954695.43511735</v>
      </c>
      <c r="C328">
        <v>2424701.736360237</v>
      </c>
      <c r="D328">
        <v>2474731.946509463</v>
      </c>
      <c r="E328">
        <v>2923014.320196789</v>
      </c>
      <c r="F328">
        <v>2033777.592602404</v>
      </c>
      <c r="G328">
        <v>2098469.839448458</v>
      </c>
    </row>
    <row r="329" spans="1:7">
      <c r="A329">
        <v>327</v>
      </c>
      <c r="B329">
        <v>11948732.770036</v>
      </c>
      <c r="C329">
        <v>2436678.464389128</v>
      </c>
      <c r="D329">
        <v>2472660.561751198</v>
      </c>
      <c r="E329">
        <v>2924229.10908389</v>
      </c>
      <c r="F329">
        <v>2021948.633446206</v>
      </c>
      <c r="G329">
        <v>2093216.001365573</v>
      </c>
    </row>
    <row r="330" spans="1:7">
      <c r="A330">
        <v>328</v>
      </c>
      <c r="B330">
        <v>11944563.08328463</v>
      </c>
      <c r="C330">
        <v>2442914.598255478</v>
      </c>
      <c r="D330">
        <v>2471418.16780362</v>
      </c>
      <c r="E330">
        <v>2925106.097850409</v>
      </c>
      <c r="F330">
        <v>2015070.31842132</v>
      </c>
      <c r="G330">
        <v>2090053.900953807</v>
      </c>
    </row>
    <row r="331" spans="1:7">
      <c r="A331">
        <v>329</v>
      </c>
      <c r="B331">
        <v>11938975.65193568</v>
      </c>
      <c r="C331">
        <v>2454872.30813569</v>
      </c>
      <c r="D331">
        <v>2469424.166223085</v>
      </c>
      <c r="E331">
        <v>2926241.445601422</v>
      </c>
      <c r="F331">
        <v>2003513.818576432</v>
      </c>
      <c r="G331">
        <v>2084923.913399047</v>
      </c>
    </row>
    <row r="332" spans="1:7">
      <c r="A332">
        <v>330</v>
      </c>
      <c r="B332">
        <v>11934825.26654017</v>
      </c>
      <c r="C332">
        <v>2460707.058797203</v>
      </c>
      <c r="D332">
        <v>2468204.956893924</v>
      </c>
      <c r="E332">
        <v>2927127.296680141</v>
      </c>
      <c r="F332">
        <v>1996947.271448726</v>
      </c>
      <c r="G332">
        <v>2081838.682720173</v>
      </c>
    </row>
    <row r="333" spans="1:7">
      <c r="A333">
        <v>331</v>
      </c>
      <c r="B333">
        <v>11932564.98602487</v>
      </c>
      <c r="C333">
        <v>2462993.055470334</v>
      </c>
      <c r="D333">
        <v>2467671.577119087</v>
      </c>
      <c r="E333">
        <v>2927527.062641617</v>
      </c>
      <c r="F333">
        <v>1994014.790396365</v>
      </c>
      <c r="G333">
        <v>2080358.50039747</v>
      </c>
    </row>
    <row r="334" spans="1:7">
      <c r="A334">
        <v>332</v>
      </c>
      <c r="B334">
        <v>11932684.03210697</v>
      </c>
      <c r="C334">
        <v>2463353.173743179</v>
      </c>
      <c r="D334">
        <v>2467651.408488417</v>
      </c>
      <c r="E334">
        <v>2927646.72725704</v>
      </c>
      <c r="F334">
        <v>1993678.119656072</v>
      </c>
      <c r="G334">
        <v>2080354.602962262</v>
      </c>
    </row>
    <row r="335" spans="1:7">
      <c r="A335">
        <v>333</v>
      </c>
      <c r="B335">
        <v>11926346.09446693</v>
      </c>
      <c r="C335">
        <v>2475412.097268459</v>
      </c>
      <c r="D335">
        <v>2465424.456035046</v>
      </c>
      <c r="E335">
        <v>2929211.814398391</v>
      </c>
      <c r="F335">
        <v>1981506.446247014</v>
      </c>
      <c r="G335">
        <v>2074791.280518024</v>
      </c>
    </row>
    <row r="336" spans="1:7">
      <c r="A336">
        <v>334</v>
      </c>
      <c r="B336">
        <v>11922798.0936772</v>
      </c>
      <c r="C336">
        <v>2482996.509240259</v>
      </c>
      <c r="D336">
        <v>2464118.163668676</v>
      </c>
      <c r="E336">
        <v>2929995.932806669</v>
      </c>
      <c r="F336">
        <v>1974268.141217287</v>
      </c>
      <c r="G336">
        <v>2071419.346744314</v>
      </c>
    </row>
    <row r="337" spans="1:7">
      <c r="A337">
        <v>335</v>
      </c>
      <c r="B337">
        <v>11921132.44075339</v>
      </c>
      <c r="C337">
        <v>2492686.964658882</v>
      </c>
      <c r="D337">
        <v>2462593.00316299</v>
      </c>
      <c r="E337">
        <v>2930592.545902957</v>
      </c>
      <c r="F337">
        <v>1966799.311137504</v>
      </c>
      <c r="G337">
        <v>2068460.61589106</v>
      </c>
    </row>
    <row r="338" spans="1:7">
      <c r="A338">
        <v>336</v>
      </c>
      <c r="B338">
        <v>11921311.80551187</v>
      </c>
      <c r="C338">
        <v>2492581.037487442</v>
      </c>
      <c r="D338">
        <v>2462533.017205932</v>
      </c>
      <c r="E338">
        <v>2930681.932465286</v>
      </c>
      <c r="F338">
        <v>1966945.06824307</v>
      </c>
      <c r="G338">
        <v>2068570.750110135</v>
      </c>
    </row>
    <row r="339" spans="1:7">
      <c r="A339">
        <v>337</v>
      </c>
      <c r="B339">
        <v>11916001.57911297</v>
      </c>
      <c r="C339">
        <v>2504435.639104126</v>
      </c>
      <c r="D339">
        <v>2460678.864673908</v>
      </c>
      <c r="E339">
        <v>2931858.044712931</v>
      </c>
      <c r="F339">
        <v>1955519.721020072</v>
      </c>
      <c r="G339">
        <v>2063509.309601929</v>
      </c>
    </row>
    <row r="340" spans="1:7">
      <c r="A340">
        <v>338</v>
      </c>
      <c r="B340">
        <v>11911360.65197979</v>
      </c>
      <c r="C340">
        <v>2516010.374059689</v>
      </c>
      <c r="D340">
        <v>2458915.919613987</v>
      </c>
      <c r="E340">
        <v>2933093.018150709</v>
      </c>
      <c r="F340">
        <v>1944661.183563209</v>
      </c>
      <c r="G340">
        <v>2058680.156592195</v>
      </c>
    </row>
    <row r="341" spans="1:7">
      <c r="A341">
        <v>339</v>
      </c>
      <c r="B341">
        <v>11907529.130028</v>
      </c>
      <c r="C341">
        <v>2524809.42382229</v>
      </c>
      <c r="D341">
        <v>2457431.052789149</v>
      </c>
      <c r="E341">
        <v>2934094.410129276</v>
      </c>
      <c r="F341">
        <v>1936302.810225918</v>
      </c>
      <c r="G341">
        <v>2054891.433061368</v>
      </c>
    </row>
    <row r="342" spans="1:7">
      <c r="A342">
        <v>340</v>
      </c>
      <c r="B342">
        <v>11905026.90336091</v>
      </c>
      <c r="C342">
        <v>2530904.601318628</v>
      </c>
      <c r="D342">
        <v>2456384.633385513</v>
      </c>
      <c r="E342">
        <v>2934855.516485093</v>
      </c>
      <c r="F342">
        <v>1930569.933724161</v>
      </c>
      <c r="G342">
        <v>2052312.21844752</v>
      </c>
    </row>
    <row r="343" spans="1:7">
      <c r="A343">
        <v>341</v>
      </c>
      <c r="B343">
        <v>11904190.76302926</v>
      </c>
      <c r="C343">
        <v>2533273.745530242</v>
      </c>
      <c r="D343">
        <v>2455984.419707284</v>
      </c>
      <c r="E343">
        <v>2935241.920624916</v>
      </c>
      <c r="F343">
        <v>1928358.041661138</v>
      </c>
      <c r="G343">
        <v>2051332.635505686</v>
      </c>
    </row>
    <row r="344" spans="1:7">
      <c r="A344">
        <v>342</v>
      </c>
      <c r="B344">
        <v>11904292.16949197</v>
      </c>
      <c r="C344">
        <v>2532863.94179234</v>
      </c>
      <c r="D344">
        <v>2456030.254465196</v>
      </c>
      <c r="E344">
        <v>2935166.95922202</v>
      </c>
      <c r="F344">
        <v>1928747.438095633</v>
      </c>
      <c r="G344">
        <v>2051483.575916782</v>
      </c>
    </row>
    <row r="345" spans="1:7">
      <c r="A345">
        <v>343</v>
      </c>
      <c r="B345">
        <v>11900690.9999935</v>
      </c>
      <c r="C345">
        <v>2542185.447052939</v>
      </c>
      <c r="D345">
        <v>2454476.818587829</v>
      </c>
      <c r="E345">
        <v>2936335.895077418</v>
      </c>
      <c r="F345">
        <v>1920091.381294938</v>
      </c>
      <c r="G345">
        <v>2047601.457980378</v>
      </c>
    </row>
    <row r="346" spans="1:7">
      <c r="A346">
        <v>344</v>
      </c>
      <c r="B346">
        <v>11897886.04218671</v>
      </c>
      <c r="C346">
        <v>2549709.5266813</v>
      </c>
      <c r="D346">
        <v>2453227.542754634</v>
      </c>
      <c r="E346">
        <v>2937066.654012663</v>
      </c>
      <c r="F346">
        <v>1913331.760841689</v>
      </c>
      <c r="G346">
        <v>2044550.557896429</v>
      </c>
    </row>
    <row r="347" spans="1:7">
      <c r="A347">
        <v>345</v>
      </c>
      <c r="B347">
        <v>11896966.37662324</v>
      </c>
      <c r="C347">
        <v>2552520.058962548</v>
      </c>
      <c r="D347">
        <v>2452789.55214132</v>
      </c>
      <c r="E347">
        <v>2937246.94749896</v>
      </c>
      <c r="F347">
        <v>1910930.305995824</v>
      </c>
      <c r="G347">
        <v>2043479.512024591</v>
      </c>
    </row>
    <row r="348" spans="1:7">
      <c r="A348">
        <v>346</v>
      </c>
      <c r="B348">
        <v>11897096.08240812</v>
      </c>
      <c r="C348">
        <v>2552648.900568346</v>
      </c>
      <c r="D348">
        <v>2452783.221999118</v>
      </c>
      <c r="E348">
        <v>2937191.560101639</v>
      </c>
      <c r="F348">
        <v>1910964.839374242</v>
      </c>
      <c r="G348">
        <v>2043507.560364772</v>
      </c>
    </row>
    <row r="349" spans="1:7">
      <c r="A349">
        <v>347</v>
      </c>
      <c r="B349">
        <v>11892251.47768074</v>
      </c>
      <c r="C349">
        <v>2566422.483578005</v>
      </c>
      <c r="D349">
        <v>2450454.453145966</v>
      </c>
      <c r="E349">
        <v>2938767.308879034</v>
      </c>
      <c r="F349">
        <v>1898639.000545329</v>
      </c>
      <c r="G349">
        <v>2037968.231532407</v>
      </c>
    </row>
    <row r="350" spans="1:7">
      <c r="A350">
        <v>348</v>
      </c>
      <c r="B350">
        <v>11889573.81260949</v>
      </c>
      <c r="C350">
        <v>2575331.968713957</v>
      </c>
      <c r="D350">
        <v>2449010.572137102</v>
      </c>
      <c r="E350">
        <v>2939703.377231488</v>
      </c>
      <c r="F350">
        <v>1890955.907747855</v>
      </c>
      <c r="G350">
        <v>2034571.986779089</v>
      </c>
    </row>
    <row r="351" spans="1:7">
      <c r="A351">
        <v>349</v>
      </c>
      <c r="B351">
        <v>11888356.54059933</v>
      </c>
      <c r="C351">
        <v>2577084.537840308</v>
      </c>
      <c r="D351">
        <v>2448845.151930257</v>
      </c>
      <c r="E351">
        <v>2940136.394319128</v>
      </c>
      <c r="F351">
        <v>1888653.733155348</v>
      </c>
      <c r="G351">
        <v>2033636.723354285</v>
      </c>
    </row>
    <row r="352" spans="1:7">
      <c r="A352">
        <v>350</v>
      </c>
      <c r="B352">
        <v>11888421.01249753</v>
      </c>
      <c r="C352">
        <v>2576670.496396915</v>
      </c>
      <c r="D352">
        <v>2448863.508069205</v>
      </c>
      <c r="E352">
        <v>2940190.039368733</v>
      </c>
      <c r="F352">
        <v>1888942.57320738</v>
      </c>
      <c r="G352">
        <v>2033754.395455301</v>
      </c>
    </row>
    <row r="353" spans="1:7">
      <c r="A353">
        <v>351</v>
      </c>
      <c r="B353">
        <v>11886847.03309356</v>
      </c>
      <c r="C353">
        <v>2584065.638742236</v>
      </c>
      <c r="D353">
        <v>2447891.292526342</v>
      </c>
      <c r="E353">
        <v>2940513.478238272</v>
      </c>
      <c r="F353">
        <v>1883124.382967906</v>
      </c>
      <c r="G353">
        <v>2031252.240618802</v>
      </c>
    </row>
    <row r="354" spans="1:7">
      <c r="A354">
        <v>352</v>
      </c>
      <c r="B354">
        <v>11886779.09612341</v>
      </c>
      <c r="C354">
        <v>2581901.639073316</v>
      </c>
      <c r="D354">
        <v>2448116.76783532</v>
      </c>
      <c r="E354">
        <v>2940558.898723</v>
      </c>
      <c r="F354">
        <v>1884453.720059461</v>
      </c>
      <c r="G354">
        <v>2031748.070432312</v>
      </c>
    </row>
    <row r="355" spans="1:7">
      <c r="A355">
        <v>353</v>
      </c>
      <c r="B355">
        <v>11882803.02164098</v>
      </c>
      <c r="C355">
        <v>2592648.938218602</v>
      </c>
      <c r="D355">
        <v>2446243.664785577</v>
      </c>
      <c r="E355">
        <v>2941993.173164528</v>
      </c>
      <c r="F355">
        <v>1874610.404927415</v>
      </c>
      <c r="G355">
        <v>2027306.840544862</v>
      </c>
    </row>
    <row r="356" spans="1:7">
      <c r="A356">
        <v>354</v>
      </c>
      <c r="B356">
        <v>11880644.25047666</v>
      </c>
      <c r="C356">
        <v>2596519.187772505</v>
      </c>
      <c r="D356">
        <v>2445468.68341614</v>
      </c>
      <c r="E356">
        <v>2942762.42000758</v>
      </c>
      <c r="F356">
        <v>1870534.674298482</v>
      </c>
      <c r="G356">
        <v>2025359.284981956</v>
      </c>
    </row>
    <row r="357" spans="1:7">
      <c r="A357">
        <v>355</v>
      </c>
      <c r="B357">
        <v>11879387.25868165</v>
      </c>
      <c r="C357">
        <v>2599644.536990089</v>
      </c>
      <c r="D357">
        <v>2444977.706268323</v>
      </c>
      <c r="E357">
        <v>2943189.478331061</v>
      </c>
      <c r="F357">
        <v>1867595.249214959</v>
      </c>
      <c r="G357">
        <v>2023980.287877223</v>
      </c>
    </row>
    <row r="358" spans="1:7">
      <c r="A358">
        <v>356</v>
      </c>
      <c r="B358">
        <v>11879514.79157966</v>
      </c>
      <c r="C358">
        <v>2599932.94499647</v>
      </c>
      <c r="D358">
        <v>2445006.448677695</v>
      </c>
      <c r="E358">
        <v>2943131.433139825</v>
      </c>
      <c r="F358">
        <v>1867498.478704812</v>
      </c>
      <c r="G358">
        <v>2023945.486060857</v>
      </c>
    </row>
    <row r="359" spans="1:7">
      <c r="A359">
        <v>357</v>
      </c>
      <c r="B359">
        <v>11876380.1900861</v>
      </c>
      <c r="C359">
        <v>2609065.672457671</v>
      </c>
      <c r="D359">
        <v>2443483.601219548</v>
      </c>
      <c r="E359">
        <v>2944344.79555425</v>
      </c>
      <c r="F359">
        <v>1859257.247839393</v>
      </c>
      <c r="G359">
        <v>2020228.873015239</v>
      </c>
    </row>
    <row r="360" spans="1:7">
      <c r="A360">
        <v>358</v>
      </c>
      <c r="B360">
        <v>11874454.29096885</v>
      </c>
      <c r="C360">
        <v>2617974.971352992</v>
      </c>
      <c r="D360">
        <v>2442202.633878472</v>
      </c>
      <c r="E360">
        <v>2945190.870453713</v>
      </c>
      <c r="F360">
        <v>1852017.577087516</v>
      </c>
      <c r="G360">
        <v>2017068.238196159</v>
      </c>
    </row>
    <row r="361" spans="1:7">
      <c r="A361">
        <v>359</v>
      </c>
      <c r="B361">
        <v>11871616.98805557</v>
      </c>
      <c r="C361">
        <v>2626871.383991974</v>
      </c>
      <c r="D361">
        <v>2440673.866799619</v>
      </c>
      <c r="E361">
        <v>2946469.462484992</v>
      </c>
      <c r="F361">
        <v>1844099.804362169</v>
      </c>
      <c r="G361">
        <v>2013502.470416812</v>
      </c>
    </row>
    <row r="362" spans="1:7">
      <c r="A362">
        <v>360</v>
      </c>
      <c r="B362">
        <v>11869881.89430162</v>
      </c>
      <c r="C362">
        <v>2636902.269133455</v>
      </c>
      <c r="D362">
        <v>2439283.257020009</v>
      </c>
      <c r="E362">
        <v>2947396.499323139</v>
      </c>
      <c r="F362">
        <v>1836201.709105424</v>
      </c>
      <c r="G362">
        <v>2010098.159719589</v>
      </c>
    </row>
    <row r="363" spans="1:7">
      <c r="A363">
        <v>361</v>
      </c>
      <c r="B363">
        <v>11869096.45662849</v>
      </c>
      <c r="C363">
        <v>2643174.265543321</v>
      </c>
      <c r="D363">
        <v>2438429.570393531</v>
      </c>
      <c r="E363">
        <v>2947960.90237248</v>
      </c>
      <c r="F363">
        <v>1831428.887694589</v>
      </c>
      <c r="G363">
        <v>2008102.830624565</v>
      </c>
    </row>
    <row r="364" spans="1:7">
      <c r="A364">
        <v>362</v>
      </c>
      <c r="B364">
        <v>11869103.91482622</v>
      </c>
      <c r="C364">
        <v>2642574.89475795</v>
      </c>
      <c r="D364">
        <v>2438490.705366174</v>
      </c>
      <c r="E364">
        <v>2947818.718776418</v>
      </c>
      <c r="F364">
        <v>1831995.588171381</v>
      </c>
      <c r="G364">
        <v>2008224.007754296</v>
      </c>
    </row>
    <row r="365" spans="1:7">
      <c r="A365">
        <v>363</v>
      </c>
      <c r="B365">
        <v>11866205.40509992</v>
      </c>
      <c r="C365">
        <v>2655706.077741597</v>
      </c>
      <c r="D365">
        <v>2436546.200385728</v>
      </c>
      <c r="E365">
        <v>2949154.511894552</v>
      </c>
      <c r="F365">
        <v>1821264.937086199</v>
      </c>
      <c r="G365">
        <v>2003533.677991849</v>
      </c>
    </row>
    <row r="366" spans="1:7">
      <c r="A366">
        <v>364</v>
      </c>
      <c r="B366">
        <v>11864596.75909247</v>
      </c>
      <c r="C366">
        <v>2662485.112095767</v>
      </c>
      <c r="D366">
        <v>2435485.192873455</v>
      </c>
      <c r="E366">
        <v>2950009.942180608</v>
      </c>
      <c r="F366">
        <v>1815520.15227942</v>
      </c>
      <c r="G366">
        <v>2001096.359663216</v>
      </c>
    </row>
    <row r="367" spans="1:7">
      <c r="A367">
        <v>365</v>
      </c>
      <c r="B367">
        <v>11863554.97965529</v>
      </c>
      <c r="C367">
        <v>2659450.842745253</v>
      </c>
      <c r="D367">
        <v>2435798.416468636</v>
      </c>
      <c r="E367">
        <v>2950252.145927188</v>
      </c>
      <c r="F367">
        <v>1816744.413422172</v>
      </c>
      <c r="G367">
        <v>2001309.161092039</v>
      </c>
    </row>
    <row r="368" spans="1:7">
      <c r="A368">
        <v>366</v>
      </c>
      <c r="B368">
        <v>11863666.99434445</v>
      </c>
      <c r="C368">
        <v>2659139.49980987</v>
      </c>
      <c r="D368">
        <v>2435908.46765697</v>
      </c>
      <c r="E368">
        <v>2950143.907432688</v>
      </c>
      <c r="F368">
        <v>1817072.191663469</v>
      </c>
      <c r="G368">
        <v>2001402.927781447</v>
      </c>
    </row>
    <row r="369" spans="1:7">
      <c r="A369">
        <v>367</v>
      </c>
      <c r="B369">
        <v>11861203.94635858</v>
      </c>
      <c r="C369">
        <v>2669193.661476629</v>
      </c>
      <c r="D369">
        <v>2434155.919482732</v>
      </c>
      <c r="E369">
        <v>2951534.840310644</v>
      </c>
      <c r="F369">
        <v>1808716.275355564</v>
      </c>
      <c r="G369">
        <v>1997603.249733011</v>
      </c>
    </row>
    <row r="370" spans="1:7">
      <c r="A370">
        <v>368</v>
      </c>
      <c r="B370">
        <v>11859016.21872342</v>
      </c>
      <c r="C370">
        <v>2677778.232757606</v>
      </c>
      <c r="D370">
        <v>2432586.559837662</v>
      </c>
      <c r="E370">
        <v>2952703.43737703</v>
      </c>
      <c r="F370">
        <v>1801585.093466193</v>
      </c>
      <c r="G370">
        <v>1994362.895284926</v>
      </c>
    </row>
    <row r="371" spans="1:7">
      <c r="A371">
        <v>369</v>
      </c>
      <c r="B371">
        <v>11857310.65556145</v>
      </c>
      <c r="C371">
        <v>2686192.310179392</v>
      </c>
      <c r="D371">
        <v>2431250.534396174</v>
      </c>
      <c r="E371">
        <v>2953738.646237175</v>
      </c>
      <c r="F371">
        <v>1794786.540796563</v>
      </c>
      <c r="G371">
        <v>1991342.623952147</v>
      </c>
    </row>
    <row r="372" spans="1:7">
      <c r="A372">
        <v>370</v>
      </c>
      <c r="B372">
        <v>11856218.83422491</v>
      </c>
      <c r="C372">
        <v>2691459.886699709</v>
      </c>
      <c r="D372">
        <v>2430433.461648474</v>
      </c>
      <c r="E372">
        <v>2954326.375334586</v>
      </c>
      <c r="F372">
        <v>1790551.025831469</v>
      </c>
      <c r="G372">
        <v>1989448.084710672</v>
      </c>
    </row>
    <row r="373" spans="1:7">
      <c r="A373">
        <v>371</v>
      </c>
      <c r="B373">
        <v>11856325.8465181</v>
      </c>
      <c r="C373">
        <v>2691574.72364566</v>
      </c>
      <c r="D373">
        <v>2430426.757323502</v>
      </c>
      <c r="E373">
        <v>2954365.814294504</v>
      </c>
      <c r="F373">
        <v>1790512.052864891</v>
      </c>
      <c r="G373">
        <v>1989446.498389542</v>
      </c>
    </row>
    <row r="374" spans="1:7">
      <c r="A374">
        <v>372</v>
      </c>
      <c r="B374">
        <v>11855796.23161137</v>
      </c>
      <c r="C374">
        <v>2692870.996039272</v>
      </c>
      <c r="D374">
        <v>2430206.367348319</v>
      </c>
      <c r="E374">
        <v>2954386.027117837</v>
      </c>
      <c r="F374">
        <v>1789414.755441979</v>
      </c>
      <c r="G374">
        <v>1988918.085663965</v>
      </c>
    </row>
    <row r="375" spans="1:7">
      <c r="A375">
        <v>373</v>
      </c>
      <c r="B375">
        <v>11855799.06078691</v>
      </c>
      <c r="C375">
        <v>2693033.915104651</v>
      </c>
      <c r="D375">
        <v>2430183.918328662</v>
      </c>
      <c r="E375">
        <v>2954330.957116578</v>
      </c>
      <c r="F375">
        <v>1789355.23378901</v>
      </c>
      <c r="G375">
        <v>1988895.036448012</v>
      </c>
    </row>
    <row r="376" spans="1:7">
      <c r="A376">
        <v>374</v>
      </c>
      <c r="B376">
        <v>11853953.71919914</v>
      </c>
      <c r="C376">
        <v>2701771.902377214</v>
      </c>
      <c r="D376">
        <v>2428812.845562342</v>
      </c>
      <c r="E376">
        <v>2955496.535176577</v>
      </c>
      <c r="F376">
        <v>1782177.326793937</v>
      </c>
      <c r="G376">
        <v>1985695.109289069</v>
      </c>
    </row>
    <row r="377" spans="1:7">
      <c r="A377">
        <v>375</v>
      </c>
      <c r="B377">
        <v>11853187.01343264</v>
      </c>
      <c r="C377">
        <v>2705947.443875491</v>
      </c>
      <c r="D377">
        <v>2428134.038256973</v>
      </c>
      <c r="E377">
        <v>2956191.386489865</v>
      </c>
      <c r="F377">
        <v>1778772.138296791</v>
      </c>
      <c r="G377">
        <v>1984142.006513522</v>
      </c>
    </row>
    <row r="378" spans="1:7">
      <c r="A378">
        <v>376</v>
      </c>
      <c r="B378">
        <v>11853176.53022591</v>
      </c>
      <c r="C378">
        <v>2705647.87094009</v>
      </c>
      <c r="D378">
        <v>2428153.843039097</v>
      </c>
      <c r="E378">
        <v>2956249.275904414</v>
      </c>
      <c r="F378">
        <v>1778923.754401846</v>
      </c>
      <c r="G378">
        <v>1984201.785940463</v>
      </c>
    </row>
    <row r="379" spans="1:7">
      <c r="A379">
        <v>377</v>
      </c>
      <c r="B379">
        <v>11851131.24797522</v>
      </c>
      <c r="C379">
        <v>2715684.433449544</v>
      </c>
      <c r="D379">
        <v>2426616.023218972</v>
      </c>
      <c r="E379">
        <v>2957577.428293404</v>
      </c>
      <c r="F379">
        <v>1770727.539110645</v>
      </c>
      <c r="G379">
        <v>1980525.823902651</v>
      </c>
    </row>
    <row r="380" spans="1:7">
      <c r="A380">
        <v>378</v>
      </c>
      <c r="B380">
        <v>11849936.79351361</v>
      </c>
      <c r="C380">
        <v>2721012.02877924</v>
      </c>
      <c r="D380">
        <v>2425752.325643162</v>
      </c>
      <c r="E380">
        <v>2958378.217895271</v>
      </c>
      <c r="F380">
        <v>1766301.962830139</v>
      </c>
      <c r="G380">
        <v>1978492.258365793</v>
      </c>
    </row>
    <row r="381" spans="1:7">
      <c r="A381">
        <v>379</v>
      </c>
      <c r="B381">
        <v>11849401.09180221</v>
      </c>
      <c r="C381">
        <v>2725790.274776294</v>
      </c>
      <c r="D381">
        <v>2424902.474266662</v>
      </c>
      <c r="E381">
        <v>2958712.160230765</v>
      </c>
      <c r="F381">
        <v>1763037.242584697</v>
      </c>
      <c r="G381">
        <v>1976958.939943793</v>
      </c>
    </row>
    <row r="382" spans="1:7">
      <c r="A382">
        <v>380</v>
      </c>
      <c r="B382">
        <v>11849477.19133511</v>
      </c>
      <c r="C382">
        <v>2725901.976089231</v>
      </c>
      <c r="D382">
        <v>2424917.475179095</v>
      </c>
      <c r="E382">
        <v>2958656.310126057</v>
      </c>
      <c r="F382">
        <v>1763035.211973901</v>
      </c>
      <c r="G382">
        <v>1976966.217966825</v>
      </c>
    </row>
    <row r="383" spans="1:7">
      <c r="A383">
        <v>381</v>
      </c>
      <c r="B383">
        <v>11848653.97593199</v>
      </c>
      <c r="C383">
        <v>2726921.884237273</v>
      </c>
      <c r="D383">
        <v>2424511.882485788</v>
      </c>
      <c r="E383">
        <v>2959349.473415076</v>
      </c>
      <c r="F383">
        <v>1761633.148140366</v>
      </c>
      <c r="G383">
        <v>1976237.587653486</v>
      </c>
    </row>
    <row r="384" spans="1:7">
      <c r="A384">
        <v>382</v>
      </c>
      <c r="B384">
        <v>11848600.30483817</v>
      </c>
      <c r="C384">
        <v>2724573.624820065</v>
      </c>
      <c r="D384">
        <v>2424742.606028504</v>
      </c>
      <c r="E384">
        <v>2959389.037699358</v>
      </c>
      <c r="F384">
        <v>1763089.593900691</v>
      </c>
      <c r="G384">
        <v>1976805.442389555</v>
      </c>
    </row>
    <row r="385" spans="1:7">
      <c r="A385">
        <v>383</v>
      </c>
      <c r="B385">
        <v>11846970.12681588</v>
      </c>
      <c r="C385">
        <v>2736629.50530082</v>
      </c>
      <c r="D385">
        <v>2422982.834837602</v>
      </c>
      <c r="E385">
        <v>2960733.417084905</v>
      </c>
      <c r="F385">
        <v>1753921.780201051</v>
      </c>
      <c r="G385">
        <v>1972702.589391501</v>
      </c>
    </row>
    <row r="386" spans="1:7">
      <c r="A386">
        <v>384</v>
      </c>
      <c r="B386">
        <v>11846258.21699817</v>
      </c>
      <c r="C386">
        <v>2745338.742286747</v>
      </c>
      <c r="D386">
        <v>2421783.863221073</v>
      </c>
      <c r="E386">
        <v>2961484.600895692</v>
      </c>
      <c r="F386">
        <v>1747661.642578165</v>
      </c>
      <c r="G386">
        <v>1969989.368016492</v>
      </c>
    </row>
    <row r="387" spans="1:7">
      <c r="A387">
        <v>385</v>
      </c>
      <c r="B387">
        <v>11846269.05316116</v>
      </c>
      <c r="C387">
        <v>2744741.870502429</v>
      </c>
      <c r="D387">
        <v>2421789.884692624</v>
      </c>
      <c r="E387">
        <v>2961513.735921777</v>
      </c>
      <c r="F387">
        <v>1748058.454667755</v>
      </c>
      <c r="G387">
        <v>1970165.107376572</v>
      </c>
    </row>
    <row r="388" spans="1:7">
      <c r="A388">
        <v>386</v>
      </c>
      <c r="B388">
        <v>11845814.2314551</v>
      </c>
      <c r="C388">
        <v>2749810.666180818</v>
      </c>
      <c r="D388">
        <v>2421107.789742491</v>
      </c>
      <c r="E388">
        <v>2961943.913381331</v>
      </c>
      <c r="F388">
        <v>1744384.094998831</v>
      </c>
      <c r="G388">
        <v>1968567.767151628</v>
      </c>
    </row>
    <row r="389" spans="1:7">
      <c r="A389">
        <v>387</v>
      </c>
      <c r="B389">
        <v>11845908.92995238</v>
      </c>
      <c r="C389">
        <v>2751147.776009216</v>
      </c>
      <c r="D389">
        <v>2420968.748383306</v>
      </c>
      <c r="E389">
        <v>2961990.260976835</v>
      </c>
      <c r="F389">
        <v>1743563.033631754</v>
      </c>
      <c r="G389">
        <v>1968239.110951266</v>
      </c>
    </row>
    <row r="390" spans="1:7">
      <c r="A390">
        <v>388</v>
      </c>
      <c r="B390">
        <v>11844448.90462238</v>
      </c>
      <c r="C390">
        <v>2758229.546967986</v>
      </c>
      <c r="D390">
        <v>2419674.438796641</v>
      </c>
      <c r="E390">
        <v>2963121.459653878</v>
      </c>
      <c r="F390">
        <v>1737840.917589752</v>
      </c>
      <c r="G390">
        <v>1965582.541614126</v>
      </c>
    </row>
    <row r="391" spans="1:7">
      <c r="A391">
        <v>389</v>
      </c>
      <c r="B391">
        <v>11843495.38284691</v>
      </c>
      <c r="C391">
        <v>2767529.636682238</v>
      </c>
      <c r="D391">
        <v>2418314.323230524</v>
      </c>
      <c r="E391">
        <v>2964100.735340715</v>
      </c>
      <c r="F391">
        <v>1731036.826124548</v>
      </c>
      <c r="G391">
        <v>1962513.861468883</v>
      </c>
    </row>
    <row r="392" spans="1:7">
      <c r="A392">
        <v>390</v>
      </c>
      <c r="B392">
        <v>11842731.40597253</v>
      </c>
      <c r="C392">
        <v>2768532.027843523</v>
      </c>
      <c r="D392">
        <v>2417885.313005032</v>
      </c>
      <c r="E392">
        <v>2964607.279217544</v>
      </c>
      <c r="F392">
        <v>1729868.017233836</v>
      </c>
      <c r="G392">
        <v>1961838.768672597</v>
      </c>
    </row>
    <row r="393" spans="1:7">
      <c r="A393">
        <v>391</v>
      </c>
      <c r="B393">
        <v>11842814.95959803</v>
      </c>
      <c r="C393">
        <v>2769073.560051923</v>
      </c>
      <c r="D393">
        <v>2417839.80630553</v>
      </c>
      <c r="E393">
        <v>2964735.940918316</v>
      </c>
      <c r="F393">
        <v>1729415.406862318</v>
      </c>
      <c r="G393">
        <v>1961750.245459948</v>
      </c>
    </row>
    <row r="394" spans="1:7">
      <c r="A394">
        <v>392</v>
      </c>
      <c r="B394">
        <v>11842332.10442781</v>
      </c>
      <c r="C394">
        <v>2767208.422563452</v>
      </c>
      <c r="D394">
        <v>2417894.37870178</v>
      </c>
      <c r="E394">
        <v>2964711.126592668</v>
      </c>
      <c r="F394">
        <v>1730533.956377964</v>
      </c>
      <c r="G394">
        <v>1961984.220191947</v>
      </c>
    </row>
    <row r="395" spans="1:7">
      <c r="A395">
        <v>393</v>
      </c>
      <c r="B395">
        <v>11842395.74934689</v>
      </c>
      <c r="C395">
        <v>2767113.427217859</v>
      </c>
      <c r="D395">
        <v>2417883.38787671</v>
      </c>
      <c r="E395">
        <v>2964810.585055335</v>
      </c>
      <c r="F395">
        <v>1730539.910570713</v>
      </c>
      <c r="G395">
        <v>1962048.438626272</v>
      </c>
    </row>
    <row r="396" spans="1:7">
      <c r="A396">
        <v>394</v>
      </c>
      <c r="B396">
        <v>11841064.35428155</v>
      </c>
      <c r="C396">
        <v>2774754.646366724</v>
      </c>
      <c r="D396">
        <v>2416517.328031268</v>
      </c>
      <c r="E396">
        <v>2966092.322278302</v>
      </c>
      <c r="F396">
        <v>1724525.225634078</v>
      </c>
      <c r="G396">
        <v>1959174.831971174</v>
      </c>
    </row>
    <row r="397" spans="1:7">
      <c r="A397">
        <v>395</v>
      </c>
      <c r="B397">
        <v>11840929.6475404</v>
      </c>
      <c r="C397">
        <v>2777346.077992744</v>
      </c>
      <c r="D397">
        <v>2416038.952607648</v>
      </c>
      <c r="E397">
        <v>2966634.929873735</v>
      </c>
      <c r="F397">
        <v>1722654.618110975</v>
      </c>
      <c r="G397">
        <v>1958255.068955303</v>
      </c>
    </row>
    <row r="398" spans="1:7">
      <c r="A398">
        <v>396</v>
      </c>
      <c r="B398">
        <v>11841062.51914063</v>
      </c>
      <c r="C398">
        <v>2777967.10396897</v>
      </c>
      <c r="D398">
        <v>2415902.362393972</v>
      </c>
      <c r="E398">
        <v>2966723.707546802</v>
      </c>
      <c r="F398">
        <v>1722298.801528426</v>
      </c>
      <c r="G398">
        <v>1958170.543702464</v>
      </c>
    </row>
    <row r="399" spans="1:7">
      <c r="A399">
        <v>397</v>
      </c>
      <c r="B399">
        <v>11840740.92075851</v>
      </c>
      <c r="C399">
        <v>2787584.603996645</v>
      </c>
      <c r="D399">
        <v>2414672.502240915</v>
      </c>
      <c r="E399">
        <v>2967263.34751223</v>
      </c>
      <c r="F399">
        <v>1715791.094854235</v>
      </c>
      <c r="G399">
        <v>1955429.372154487</v>
      </c>
    </row>
    <row r="400" spans="1:7">
      <c r="A400">
        <v>398</v>
      </c>
      <c r="B400">
        <v>11840738.74679598</v>
      </c>
      <c r="C400">
        <v>2787376.811580859</v>
      </c>
      <c r="D400">
        <v>2414648.758050258</v>
      </c>
      <c r="E400">
        <v>2967261.735531653</v>
      </c>
      <c r="F400">
        <v>1715936.151086489</v>
      </c>
      <c r="G400">
        <v>1955515.290546718</v>
      </c>
    </row>
    <row r="401" spans="1:7">
      <c r="A401">
        <v>399</v>
      </c>
      <c r="B401">
        <v>11839640.18529463</v>
      </c>
      <c r="C401">
        <v>2796835.424618993</v>
      </c>
      <c r="D401">
        <v>2413279.411678971</v>
      </c>
      <c r="E401">
        <v>2968528.672395501</v>
      </c>
      <c r="F401">
        <v>1708734.647435976</v>
      </c>
      <c r="G401">
        <v>1952262.029165187</v>
      </c>
    </row>
    <row r="402" spans="1:7">
      <c r="A402">
        <v>400</v>
      </c>
      <c r="B402">
        <v>11839013.94321064</v>
      </c>
      <c r="C402">
        <v>2801763.612553109</v>
      </c>
      <c r="D402">
        <v>2412465.825417618</v>
      </c>
      <c r="E402">
        <v>2969304.485266038</v>
      </c>
      <c r="F402">
        <v>1704995.8958063</v>
      </c>
      <c r="G402">
        <v>1950484.124167575</v>
      </c>
    </row>
    <row r="403" spans="1:7">
      <c r="A403">
        <v>401</v>
      </c>
      <c r="B403">
        <v>11838631.41283164</v>
      </c>
      <c r="C403">
        <v>2805184.392494012</v>
      </c>
      <c r="D403">
        <v>2411888.057757066</v>
      </c>
      <c r="E403">
        <v>2969891.694807445</v>
      </c>
      <c r="F403">
        <v>1702400.287644371</v>
      </c>
      <c r="G403">
        <v>1949266.980128748</v>
      </c>
    </row>
    <row r="404" spans="1:7">
      <c r="A404">
        <v>402</v>
      </c>
      <c r="B404">
        <v>11838742.12878459</v>
      </c>
      <c r="C404">
        <v>2804457.064257352</v>
      </c>
      <c r="D404">
        <v>2411968.694488617</v>
      </c>
      <c r="E404">
        <v>2969818.226263702</v>
      </c>
      <c r="F404">
        <v>1702987.773746345</v>
      </c>
      <c r="G404">
        <v>1949510.370028575</v>
      </c>
    </row>
    <row r="405" spans="1:7">
      <c r="A405">
        <v>403</v>
      </c>
      <c r="B405">
        <v>11838703.0756669</v>
      </c>
      <c r="C405">
        <v>2806652.872990051</v>
      </c>
      <c r="D405">
        <v>2411635.300337629</v>
      </c>
      <c r="E405">
        <v>2970202.279037509</v>
      </c>
      <c r="F405">
        <v>1701413.433318155</v>
      </c>
      <c r="G405">
        <v>1948799.189983561</v>
      </c>
    </row>
    <row r="406" spans="1:7">
      <c r="A406">
        <v>404</v>
      </c>
      <c r="B406">
        <v>11838646.5239605</v>
      </c>
      <c r="C406">
        <v>2805399.700756274</v>
      </c>
      <c r="D406">
        <v>2411855.93380304</v>
      </c>
      <c r="E406">
        <v>2970011.49800779</v>
      </c>
      <c r="F406">
        <v>1702197.537022764</v>
      </c>
      <c r="G406">
        <v>1949181.854370627</v>
      </c>
    </row>
    <row r="407" spans="1:7">
      <c r="A407">
        <v>405</v>
      </c>
      <c r="B407">
        <v>11838046.2896901</v>
      </c>
      <c r="C407">
        <v>2811166.319335901</v>
      </c>
      <c r="D407">
        <v>2410929.433341209</v>
      </c>
      <c r="E407">
        <v>2970684.137141699</v>
      </c>
      <c r="F407">
        <v>1698036.615674007</v>
      </c>
      <c r="G407">
        <v>1947229.784197284</v>
      </c>
    </row>
    <row r="408" spans="1:7">
      <c r="A408">
        <v>406</v>
      </c>
      <c r="B408">
        <v>11837824.80827727</v>
      </c>
      <c r="C408">
        <v>2815107.859729931</v>
      </c>
      <c r="D408">
        <v>2410202.214883183</v>
      </c>
      <c r="E408">
        <v>2971419.241648938</v>
      </c>
      <c r="F408">
        <v>1695212.377110288</v>
      </c>
      <c r="G408">
        <v>1945883.114904926</v>
      </c>
    </row>
    <row r="409" spans="1:7">
      <c r="A409">
        <v>407</v>
      </c>
      <c r="B409">
        <v>11837824.58584697</v>
      </c>
      <c r="C409">
        <v>2814953.676694313</v>
      </c>
      <c r="D409">
        <v>2410206.895292171</v>
      </c>
      <c r="E409">
        <v>2971422.362817877</v>
      </c>
      <c r="F409">
        <v>1695325.550364578</v>
      </c>
      <c r="G409">
        <v>1945916.100678036</v>
      </c>
    </row>
    <row r="410" spans="1:7">
      <c r="A410">
        <v>408</v>
      </c>
      <c r="B410">
        <v>11837200.54283789</v>
      </c>
      <c r="C410">
        <v>2824167.756413603</v>
      </c>
      <c r="D410">
        <v>2408745.488218833</v>
      </c>
      <c r="E410">
        <v>2972548.874024552</v>
      </c>
      <c r="F410">
        <v>1688828.132297319</v>
      </c>
      <c r="G410">
        <v>1942910.29188358</v>
      </c>
    </row>
    <row r="411" spans="1:7">
      <c r="A411">
        <v>409</v>
      </c>
      <c r="B411">
        <v>11836888.23362587</v>
      </c>
      <c r="C411">
        <v>2820955.277683335</v>
      </c>
      <c r="D411">
        <v>2408834.263209947</v>
      </c>
      <c r="E411">
        <v>2972971.426301019</v>
      </c>
      <c r="F411">
        <v>1690614.12058701</v>
      </c>
      <c r="G411">
        <v>1943513.145844556</v>
      </c>
    </row>
    <row r="412" spans="1:7">
      <c r="A412">
        <v>410</v>
      </c>
      <c r="B412">
        <v>11836923.62772012</v>
      </c>
      <c r="C412">
        <v>2820191.798218778</v>
      </c>
      <c r="D412">
        <v>2408919.671870745</v>
      </c>
      <c r="E412">
        <v>2972994.364076547</v>
      </c>
      <c r="F412">
        <v>1691090.092040635</v>
      </c>
      <c r="G412">
        <v>1943727.701513414</v>
      </c>
    </row>
    <row r="413" spans="1:7">
      <c r="A413">
        <v>411</v>
      </c>
      <c r="B413">
        <v>11836702.00948898</v>
      </c>
      <c r="C413">
        <v>2821469.170958053</v>
      </c>
      <c r="D413">
        <v>2408816.460191523</v>
      </c>
      <c r="E413">
        <v>2973348.936478712</v>
      </c>
      <c r="F413">
        <v>1689868.039319828</v>
      </c>
      <c r="G413">
        <v>1943199.402540866</v>
      </c>
    </row>
    <row r="414" spans="1:7">
      <c r="A414">
        <v>412</v>
      </c>
      <c r="B414">
        <v>11836705.92120508</v>
      </c>
      <c r="C414">
        <v>2822970.625115993</v>
      </c>
      <c r="D414">
        <v>2408694.625340718</v>
      </c>
      <c r="E414">
        <v>2973325.886285537</v>
      </c>
      <c r="F414">
        <v>1688915.658943214</v>
      </c>
      <c r="G414">
        <v>1942799.125519619</v>
      </c>
    </row>
    <row r="415" spans="1:7">
      <c r="A415">
        <v>413</v>
      </c>
      <c r="B415">
        <v>11836252.65908127</v>
      </c>
      <c r="C415">
        <v>2828849.061810411</v>
      </c>
      <c r="D415">
        <v>2407664.409906159</v>
      </c>
      <c r="E415">
        <v>2974222.985645752</v>
      </c>
      <c r="F415">
        <v>1684679.851676392</v>
      </c>
      <c r="G415">
        <v>1940836.350042555</v>
      </c>
    </row>
    <row r="416" spans="1:7">
      <c r="A416">
        <v>414</v>
      </c>
      <c r="B416">
        <v>11835969.43568933</v>
      </c>
      <c r="C416">
        <v>2827021.028347022</v>
      </c>
      <c r="D416">
        <v>2407696.085500395</v>
      </c>
      <c r="E416">
        <v>2974507.818468357</v>
      </c>
      <c r="F416">
        <v>1685631.822269477</v>
      </c>
      <c r="G416">
        <v>1941112.681104077</v>
      </c>
    </row>
    <row r="417" spans="1:7">
      <c r="A417">
        <v>415</v>
      </c>
      <c r="B417">
        <v>11836078.33000476</v>
      </c>
      <c r="C417">
        <v>2827754.7167484</v>
      </c>
      <c r="D417">
        <v>2407675.427806541</v>
      </c>
      <c r="E417">
        <v>2974493.825219127</v>
      </c>
      <c r="F417">
        <v>1685220.289150173</v>
      </c>
      <c r="G417">
        <v>1940934.071080514</v>
      </c>
    </row>
    <row r="418" spans="1:7">
      <c r="A418">
        <v>416</v>
      </c>
      <c r="B418">
        <v>11835995.63134601</v>
      </c>
      <c r="C418">
        <v>2831352.209235436</v>
      </c>
      <c r="D418">
        <v>2407152.716162026</v>
      </c>
      <c r="E418">
        <v>2974847.55337887</v>
      </c>
      <c r="F418">
        <v>1682760.382886503</v>
      </c>
      <c r="G418">
        <v>1939882.769683174</v>
      </c>
    </row>
    <row r="419" spans="1:7">
      <c r="A419">
        <v>417</v>
      </c>
      <c r="B419">
        <v>11835940.90368962</v>
      </c>
      <c r="C419">
        <v>2826175.102544192</v>
      </c>
      <c r="D419">
        <v>2407791.859439323</v>
      </c>
      <c r="E419">
        <v>2974476.143076987</v>
      </c>
      <c r="F419">
        <v>1686172.618188691</v>
      </c>
      <c r="G419">
        <v>1941325.180440429</v>
      </c>
    </row>
    <row r="420" spans="1:7">
      <c r="A420">
        <v>418</v>
      </c>
      <c r="B420">
        <v>11835657.18219688</v>
      </c>
      <c r="C420">
        <v>2830981.707336141</v>
      </c>
      <c r="D420">
        <v>2407009.221852341</v>
      </c>
      <c r="E420">
        <v>2975368.668174385</v>
      </c>
      <c r="F420">
        <v>1682666.028083406</v>
      </c>
      <c r="G420">
        <v>1939631.556750602</v>
      </c>
    </row>
    <row r="421" spans="1:7">
      <c r="A421">
        <v>419</v>
      </c>
      <c r="B421">
        <v>11835396.89197719</v>
      </c>
      <c r="C421">
        <v>2831040.642609729</v>
      </c>
      <c r="D421">
        <v>2406769.377159616</v>
      </c>
      <c r="E421">
        <v>2975889.316785233</v>
      </c>
      <c r="F421">
        <v>1682316.97826098</v>
      </c>
      <c r="G421">
        <v>1939380.577161638</v>
      </c>
    </row>
    <row r="422" spans="1:7">
      <c r="A422">
        <v>420</v>
      </c>
      <c r="B422">
        <v>11835469.57291185</v>
      </c>
      <c r="C422">
        <v>2830403.549609625</v>
      </c>
      <c r="D422">
        <v>2406857.455994707</v>
      </c>
      <c r="E422">
        <v>2975717.149488747</v>
      </c>
      <c r="F422">
        <v>1682936.299931874</v>
      </c>
      <c r="G422">
        <v>1939555.117886901</v>
      </c>
    </row>
    <row r="423" spans="1:7">
      <c r="A423">
        <v>421</v>
      </c>
      <c r="B423">
        <v>11835405.95606278</v>
      </c>
      <c r="C423">
        <v>2838316.168123684</v>
      </c>
      <c r="D423">
        <v>2405857.56468193</v>
      </c>
      <c r="E423">
        <v>2976696.121607955</v>
      </c>
      <c r="F423">
        <v>1677301.888781294</v>
      </c>
      <c r="G423">
        <v>1937234.212867915</v>
      </c>
    </row>
    <row r="424" spans="1:7">
      <c r="A424">
        <v>422</v>
      </c>
      <c r="B424">
        <v>11835562.89344561</v>
      </c>
      <c r="C424">
        <v>2831329.046992985</v>
      </c>
      <c r="D424">
        <v>2406779.100141905</v>
      </c>
      <c r="E424">
        <v>2975789.495003345</v>
      </c>
      <c r="F424">
        <v>1682332.3893803</v>
      </c>
      <c r="G424">
        <v>1939332.861927076</v>
      </c>
    </row>
    <row r="425" spans="1:7">
      <c r="A425">
        <v>423</v>
      </c>
      <c r="B425">
        <v>11835362.29850312</v>
      </c>
      <c r="C425">
        <v>2836367.626477527</v>
      </c>
      <c r="D425">
        <v>2406081.674248486</v>
      </c>
      <c r="E425">
        <v>2976491.893110035</v>
      </c>
      <c r="F425">
        <v>1678578.232626344</v>
      </c>
      <c r="G425">
        <v>1937842.872040729</v>
      </c>
    </row>
    <row r="426" spans="1:7">
      <c r="A426">
        <v>424</v>
      </c>
      <c r="B426">
        <v>11835393.51378032</v>
      </c>
      <c r="C426">
        <v>2837271.218130383</v>
      </c>
      <c r="D426">
        <v>2405922.540889542</v>
      </c>
      <c r="E426">
        <v>2976683.484875281</v>
      </c>
      <c r="F426">
        <v>1677974.462945862</v>
      </c>
      <c r="G426">
        <v>1937541.806939256</v>
      </c>
    </row>
    <row r="427" spans="1:7">
      <c r="A427">
        <v>425</v>
      </c>
      <c r="B427">
        <v>11835173.08397561</v>
      </c>
      <c r="C427">
        <v>2842302.626190667</v>
      </c>
      <c r="D427">
        <v>2405190.879884254</v>
      </c>
      <c r="E427">
        <v>2977275.75347671</v>
      </c>
      <c r="F427">
        <v>1674440.979509885</v>
      </c>
      <c r="G427">
        <v>1935962.844914091</v>
      </c>
    </row>
    <row r="428" spans="1:7">
      <c r="A428">
        <v>426</v>
      </c>
      <c r="B428">
        <v>11835259.87724136</v>
      </c>
      <c r="C428">
        <v>2842760.383389957</v>
      </c>
      <c r="D428">
        <v>2404819.34384201</v>
      </c>
      <c r="E428">
        <v>2977658.796108164</v>
      </c>
      <c r="F428">
        <v>1674202.691929924</v>
      </c>
      <c r="G428">
        <v>1935818.661971305</v>
      </c>
    </row>
    <row r="429" spans="1:7">
      <c r="A429">
        <v>427</v>
      </c>
      <c r="B429">
        <v>11835175.54341683</v>
      </c>
      <c r="C429">
        <v>2846896.028705562</v>
      </c>
      <c r="D429">
        <v>2404574.028849722</v>
      </c>
      <c r="E429">
        <v>2977555.133628535</v>
      </c>
      <c r="F429">
        <v>1671399.922343827</v>
      </c>
      <c r="G429">
        <v>1934750.429889183</v>
      </c>
    </row>
    <row r="430" spans="1:7">
      <c r="A430">
        <v>428</v>
      </c>
      <c r="B430">
        <v>11835066.09007576</v>
      </c>
      <c r="C430">
        <v>2840645.768676833</v>
      </c>
      <c r="D430">
        <v>2405199.313072173</v>
      </c>
      <c r="E430">
        <v>2977603.091866045</v>
      </c>
      <c r="F430">
        <v>1675315.950988368</v>
      </c>
      <c r="G430">
        <v>1936301.965472338</v>
      </c>
    </row>
    <row r="431" spans="1:7">
      <c r="A431">
        <v>429</v>
      </c>
      <c r="B431">
        <v>11835120.63736355</v>
      </c>
      <c r="C431">
        <v>2840485.103332212</v>
      </c>
      <c r="D431">
        <v>2405183.552633489</v>
      </c>
      <c r="E431">
        <v>2977642.067238554</v>
      </c>
      <c r="F431">
        <v>1675482.914543692</v>
      </c>
      <c r="G431">
        <v>1936326.999615608</v>
      </c>
    </row>
    <row r="432" spans="1:7">
      <c r="A432">
        <v>430</v>
      </c>
      <c r="B432">
        <v>11834929.60729457</v>
      </c>
      <c r="C432">
        <v>2842795.268356097</v>
      </c>
      <c r="D432">
        <v>2404575.690364033</v>
      </c>
      <c r="E432">
        <v>2978380.243196486</v>
      </c>
      <c r="F432">
        <v>1673721.16253439</v>
      </c>
      <c r="G432">
        <v>1935457.242843565</v>
      </c>
    </row>
    <row r="433" spans="1:7">
      <c r="A433">
        <v>431</v>
      </c>
      <c r="B433">
        <v>11834874.30021874</v>
      </c>
      <c r="C433">
        <v>2843374.931494918</v>
      </c>
      <c r="D433">
        <v>2404423.685827045</v>
      </c>
      <c r="E433">
        <v>2978537.620410755</v>
      </c>
      <c r="F433">
        <v>1673283.622252754</v>
      </c>
      <c r="G433">
        <v>1935254.440233269</v>
      </c>
    </row>
    <row r="434" spans="1:7">
      <c r="A434">
        <v>432</v>
      </c>
      <c r="B434">
        <v>11835013.04282583</v>
      </c>
      <c r="C434">
        <v>2842447.491602929</v>
      </c>
      <c r="D434">
        <v>2404550.015522195</v>
      </c>
      <c r="E434">
        <v>2978399.339650233</v>
      </c>
      <c r="F434">
        <v>1674027.512847675</v>
      </c>
      <c r="G434">
        <v>1935588.6832028</v>
      </c>
    </row>
    <row r="435" spans="1:7">
      <c r="A435">
        <v>433</v>
      </c>
      <c r="B435">
        <v>11834761.74059286</v>
      </c>
      <c r="C435">
        <v>2844967.080340373</v>
      </c>
      <c r="D435">
        <v>2404065.699810504</v>
      </c>
      <c r="E435">
        <v>2978932.54081999</v>
      </c>
      <c r="F435">
        <v>1672133.473971411</v>
      </c>
      <c r="G435">
        <v>1934662.945650583</v>
      </c>
    </row>
    <row r="436" spans="1:7">
      <c r="A436">
        <v>434</v>
      </c>
      <c r="B436">
        <v>11834814.3792158</v>
      </c>
      <c r="C436">
        <v>2844593.16749102</v>
      </c>
      <c r="D436">
        <v>2404112.166048449</v>
      </c>
      <c r="E436">
        <v>2978807.743119386</v>
      </c>
      <c r="F436">
        <v>1672484.365446396</v>
      </c>
      <c r="G436">
        <v>1934816.937110547</v>
      </c>
    </row>
    <row r="437" spans="1:7">
      <c r="A437">
        <v>435</v>
      </c>
      <c r="B437">
        <v>11834757.56532711</v>
      </c>
      <c r="C437">
        <v>2845432.113995643</v>
      </c>
      <c r="D437">
        <v>2403848.134068096</v>
      </c>
      <c r="E437">
        <v>2979406.345158021</v>
      </c>
      <c r="F437">
        <v>1671649.137342617</v>
      </c>
      <c r="G437">
        <v>1934421.834762733</v>
      </c>
    </row>
    <row r="438" spans="1:7">
      <c r="A438">
        <v>436</v>
      </c>
      <c r="B438">
        <v>11834809.76405055</v>
      </c>
      <c r="C438">
        <v>2845271.265699411</v>
      </c>
      <c r="D438">
        <v>2403849.2187804</v>
      </c>
      <c r="E438">
        <v>2979417.752328502</v>
      </c>
      <c r="F438">
        <v>1671799.775906012</v>
      </c>
      <c r="G438">
        <v>1934471.751336231</v>
      </c>
    </row>
    <row r="439" spans="1:7">
      <c r="A439">
        <v>437</v>
      </c>
      <c r="B439">
        <v>11834776.63367353</v>
      </c>
      <c r="C439">
        <v>2843852.008181826</v>
      </c>
      <c r="D439">
        <v>2404128.258063138</v>
      </c>
      <c r="E439">
        <v>2979149.982255093</v>
      </c>
      <c r="F439">
        <v>1672707.247513514</v>
      </c>
      <c r="G439">
        <v>1934939.137659956</v>
      </c>
    </row>
    <row r="440" spans="1:7">
      <c r="A440">
        <v>438</v>
      </c>
      <c r="B440">
        <v>11834804.03323475</v>
      </c>
      <c r="C440">
        <v>2841771.620586752</v>
      </c>
      <c r="D440">
        <v>2404225.775754293</v>
      </c>
      <c r="E440">
        <v>2979356.924341772</v>
      </c>
      <c r="F440">
        <v>1674030.256137858</v>
      </c>
      <c r="G440">
        <v>1935419.456414068</v>
      </c>
    </row>
    <row r="441" spans="1:7">
      <c r="A441">
        <v>439</v>
      </c>
      <c r="B441">
        <v>11834844.6975665</v>
      </c>
      <c r="C441">
        <v>2846158.806244064</v>
      </c>
      <c r="D441">
        <v>2403749.518018763</v>
      </c>
      <c r="E441">
        <v>2979750.846063623</v>
      </c>
      <c r="F441">
        <v>1670992.019166454</v>
      </c>
      <c r="G441">
        <v>1934193.5080736</v>
      </c>
    </row>
    <row r="442" spans="1:7">
      <c r="A442">
        <v>440</v>
      </c>
      <c r="B442">
        <v>11834796.92886702</v>
      </c>
      <c r="C442">
        <v>2846263.056786899</v>
      </c>
      <c r="D442">
        <v>2403769.587354753</v>
      </c>
      <c r="E442">
        <v>2979373.536888915</v>
      </c>
      <c r="F442">
        <v>1671177.076103575</v>
      </c>
      <c r="G442">
        <v>1934213.671732879</v>
      </c>
    </row>
    <row r="443" spans="1:7">
      <c r="A443">
        <v>441</v>
      </c>
      <c r="B443">
        <v>11834855.61764888</v>
      </c>
      <c r="C443">
        <v>2849134.019118258</v>
      </c>
      <c r="D443">
        <v>2403392.010584688</v>
      </c>
      <c r="E443">
        <v>2979919.145072419</v>
      </c>
      <c r="F443">
        <v>1669131.405307003</v>
      </c>
      <c r="G443">
        <v>1933279.037566507</v>
      </c>
    </row>
    <row r="444" spans="1:7">
      <c r="A444">
        <v>442</v>
      </c>
      <c r="B444">
        <v>11834802.20126183</v>
      </c>
      <c r="C444">
        <v>2843918.57306721</v>
      </c>
      <c r="D444">
        <v>2403961.843051078</v>
      </c>
      <c r="E444">
        <v>2979433.380466914</v>
      </c>
      <c r="F444">
        <v>1672646.477073588</v>
      </c>
      <c r="G444">
        <v>1934841.927603042</v>
      </c>
    </row>
    <row r="445" spans="1:7">
      <c r="A445">
        <v>443</v>
      </c>
      <c r="B445">
        <v>11834740.56833568</v>
      </c>
      <c r="C445">
        <v>2847236.314336389</v>
      </c>
      <c r="D445">
        <v>2403461.523897061</v>
      </c>
      <c r="E445">
        <v>2979437.18589681</v>
      </c>
      <c r="F445">
        <v>1670663.981238405</v>
      </c>
      <c r="G445">
        <v>1933941.562967015</v>
      </c>
    </row>
    <row r="446" spans="1:7">
      <c r="A446">
        <v>444</v>
      </c>
      <c r="B446">
        <v>11834748.10593323</v>
      </c>
      <c r="C446">
        <v>2844384.430622276</v>
      </c>
      <c r="D446">
        <v>2403788.63405597</v>
      </c>
      <c r="E446">
        <v>2979328.780643701</v>
      </c>
      <c r="F446">
        <v>1672524.190327898</v>
      </c>
      <c r="G446">
        <v>1934722.070283384</v>
      </c>
    </row>
    <row r="447" spans="1:7">
      <c r="A447">
        <v>445</v>
      </c>
      <c r="B447">
        <v>11834888.70930145</v>
      </c>
      <c r="C447">
        <v>2848145.787185297</v>
      </c>
      <c r="D447">
        <v>2403313.719081955</v>
      </c>
      <c r="E447">
        <v>2979788.19380641</v>
      </c>
      <c r="F447">
        <v>1669969.338192041</v>
      </c>
      <c r="G447">
        <v>1933671.67103575</v>
      </c>
    </row>
    <row r="448" spans="1:7">
      <c r="A448">
        <v>446</v>
      </c>
      <c r="B448">
        <v>11834807.53885257</v>
      </c>
      <c r="C448">
        <v>2845040.959957453</v>
      </c>
      <c r="D448">
        <v>2403730.681306213</v>
      </c>
      <c r="E448">
        <v>2979270.459982791</v>
      </c>
      <c r="F448">
        <v>1672176.313301953</v>
      </c>
      <c r="G448">
        <v>1934589.124304159</v>
      </c>
    </row>
    <row r="449" spans="1:7">
      <c r="A449">
        <v>447</v>
      </c>
      <c r="B449">
        <v>11834742.92336238</v>
      </c>
      <c r="C449">
        <v>2852062.539599257</v>
      </c>
      <c r="D449">
        <v>2402748.254354408</v>
      </c>
      <c r="E449">
        <v>2979975.125724277</v>
      </c>
      <c r="F449">
        <v>1667532.388406285</v>
      </c>
      <c r="G449">
        <v>1932424.615278156</v>
      </c>
    </row>
    <row r="450" spans="1:7">
      <c r="A450">
        <v>448</v>
      </c>
      <c r="B450">
        <v>11834789.57770696</v>
      </c>
      <c r="C450">
        <v>2846179.148203495</v>
      </c>
      <c r="D450">
        <v>2403583.245751003</v>
      </c>
      <c r="E450">
        <v>2979353.246337896</v>
      </c>
      <c r="F450">
        <v>1671439.76000748</v>
      </c>
      <c r="G450">
        <v>1934234.17740709</v>
      </c>
    </row>
    <row r="451" spans="1:7">
      <c r="A451">
        <v>449</v>
      </c>
      <c r="B451">
        <v>11834786.62241314</v>
      </c>
      <c r="C451">
        <v>2848974.970195728</v>
      </c>
      <c r="D451">
        <v>2403164.112763211</v>
      </c>
      <c r="E451">
        <v>2979532.591650985</v>
      </c>
      <c r="F451">
        <v>1669760.897991049</v>
      </c>
      <c r="G451">
        <v>1933354.049812172</v>
      </c>
    </row>
    <row r="452" spans="1:7">
      <c r="A452">
        <v>450</v>
      </c>
      <c r="B452">
        <v>11834712.54516359</v>
      </c>
      <c r="C452">
        <v>2845552.061716081</v>
      </c>
      <c r="D452">
        <v>2403641.240039569</v>
      </c>
      <c r="E452">
        <v>2979324.647441422</v>
      </c>
      <c r="F452">
        <v>1671755.126488373</v>
      </c>
      <c r="G452">
        <v>1934439.469478146</v>
      </c>
    </row>
    <row r="453" spans="1:7">
      <c r="A453">
        <v>451</v>
      </c>
      <c r="B453">
        <v>11834922.53465524</v>
      </c>
      <c r="C453">
        <v>2847957.114079358</v>
      </c>
      <c r="D453">
        <v>2403373.065880075</v>
      </c>
      <c r="E453">
        <v>2979311.274115945</v>
      </c>
      <c r="F453">
        <v>1670354.099622717</v>
      </c>
      <c r="G453">
        <v>1933926.980957141</v>
      </c>
    </row>
    <row r="454" spans="1:7">
      <c r="A454">
        <v>452</v>
      </c>
      <c r="B454">
        <v>11834797.13050875</v>
      </c>
      <c r="C454">
        <v>2841905.453514787</v>
      </c>
      <c r="D454">
        <v>2404073.862906164</v>
      </c>
      <c r="E454">
        <v>2978954.059605493</v>
      </c>
      <c r="F454">
        <v>1674326.117661186</v>
      </c>
      <c r="G454">
        <v>1935537.636821126</v>
      </c>
    </row>
    <row r="455" spans="1:7">
      <c r="A455">
        <v>453</v>
      </c>
      <c r="B455">
        <v>11834597.02837091</v>
      </c>
      <c r="C455">
        <v>2847555.479167761</v>
      </c>
      <c r="D455">
        <v>2403053.495271804</v>
      </c>
      <c r="E455">
        <v>2979918.81407302</v>
      </c>
      <c r="F455">
        <v>1670305.290492248</v>
      </c>
      <c r="G455">
        <v>1933763.949366071</v>
      </c>
    </row>
    <row r="456" spans="1:7">
      <c r="A456">
        <v>454</v>
      </c>
      <c r="B456">
        <v>11834614.06236338</v>
      </c>
      <c r="C456">
        <v>2844784.803234207</v>
      </c>
      <c r="D456">
        <v>2403421.970585609</v>
      </c>
      <c r="E456">
        <v>2979575.279427709</v>
      </c>
      <c r="F456">
        <v>1672244.384759264</v>
      </c>
      <c r="G456">
        <v>1934587.624356596</v>
      </c>
    </row>
    <row r="457" spans="1:7">
      <c r="A457">
        <v>455</v>
      </c>
      <c r="B457">
        <v>11834584.80399075</v>
      </c>
      <c r="C457">
        <v>2847716.714516245</v>
      </c>
      <c r="D457">
        <v>2402912.800580363</v>
      </c>
      <c r="E457">
        <v>2980153.718640051</v>
      </c>
      <c r="F457">
        <v>1670204.692546435</v>
      </c>
      <c r="G457">
        <v>1933596.877707651</v>
      </c>
    </row>
    <row r="458" spans="1:7">
      <c r="A458">
        <v>456</v>
      </c>
      <c r="B458">
        <v>11834672.08678924</v>
      </c>
      <c r="C458">
        <v>2843043.504418144</v>
      </c>
      <c r="D458">
        <v>2403533.718654275</v>
      </c>
      <c r="E458">
        <v>2979880.721472342</v>
      </c>
      <c r="F458">
        <v>1673356.284030817</v>
      </c>
      <c r="G458">
        <v>1934857.858213659</v>
      </c>
    </row>
    <row r="459" spans="1:7">
      <c r="A459">
        <v>457</v>
      </c>
      <c r="B459">
        <v>11834801.3862364</v>
      </c>
      <c r="C459">
        <v>2845509.070973095</v>
      </c>
      <c r="D459">
        <v>2403187.801171401</v>
      </c>
      <c r="E459">
        <v>2979938.004855275</v>
      </c>
      <c r="F459">
        <v>1671812.073139755</v>
      </c>
      <c r="G459">
        <v>1934354.436096872</v>
      </c>
    </row>
    <row r="460" spans="1:7">
      <c r="A460">
        <v>458</v>
      </c>
      <c r="B460">
        <v>11834634.15046264</v>
      </c>
      <c r="C460">
        <v>2848417.895536272</v>
      </c>
      <c r="D460">
        <v>2402918.512691938</v>
      </c>
      <c r="E460">
        <v>2980017.37799531</v>
      </c>
      <c r="F460">
        <v>1669810.299342976</v>
      </c>
      <c r="G460">
        <v>1933470.064896142</v>
      </c>
    </row>
    <row r="461" spans="1:7">
      <c r="A461">
        <v>459</v>
      </c>
      <c r="B461">
        <v>11834602.58375122</v>
      </c>
      <c r="C461">
        <v>2851702.770166479</v>
      </c>
      <c r="D461">
        <v>2402394.609143148</v>
      </c>
      <c r="E461">
        <v>2980421.596193522</v>
      </c>
      <c r="F461">
        <v>1667655.871474395</v>
      </c>
      <c r="G461">
        <v>1932427.736773679</v>
      </c>
    </row>
    <row r="462" spans="1:7">
      <c r="A462">
        <v>460</v>
      </c>
      <c r="B462">
        <v>11834684.87721048</v>
      </c>
      <c r="C462">
        <v>2847574.668181313</v>
      </c>
      <c r="D462">
        <v>2402952.797720159</v>
      </c>
      <c r="E462">
        <v>2980096.34854559</v>
      </c>
      <c r="F462">
        <v>1670371.155084348</v>
      </c>
      <c r="G462">
        <v>1933689.907679069</v>
      </c>
    </row>
    <row r="463" spans="1:7">
      <c r="A463">
        <v>461</v>
      </c>
      <c r="B463">
        <v>11834715.86169732</v>
      </c>
      <c r="C463">
        <v>2848608.685957544</v>
      </c>
      <c r="D463">
        <v>2403068.086034382</v>
      </c>
      <c r="E463">
        <v>2979789.944424966</v>
      </c>
      <c r="F463">
        <v>1669726.994480134</v>
      </c>
      <c r="G463">
        <v>1933522.150800289</v>
      </c>
    </row>
    <row r="464" spans="1:7">
      <c r="A464">
        <v>462</v>
      </c>
      <c r="B464">
        <v>11834668.62559661</v>
      </c>
      <c r="C464">
        <v>2848108.549538631</v>
      </c>
      <c r="D464">
        <v>2402786.127796238</v>
      </c>
      <c r="E464">
        <v>2980299.859025175</v>
      </c>
      <c r="F464">
        <v>1670004.06579286</v>
      </c>
      <c r="G464">
        <v>1933470.023443703</v>
      </c>
    </row>
    <row r="465" spans="1:7">
      <c r="A465">
        <v>463</v>
      </c>
      <c r="B465">
        <v>11834674.56236</v>
      </c>
      <c r="C465">
        <v>2851996.056303919</v>
      </c>
      <c r="D465">
        <v>2402301.755925056</v>
      </c>
      <c r="E465">
        <v>2980573.376638082</v>
      </c>
      <c r="F465">
        <v>1667381.790762629</v>
      </c>
      <c r="G465">
        <v>1932421.582730314</v>
      </c>
    </row>
    <row r="466" spans="1:7">
      <c r="A466">
        <v>464</v>
      </c>
      <c r="B466">
        <v>11834627.64617989</v>
      </c>
      <c r="C466">
        <v>2846228.479043439</v>
      </c>
      <c r="D466">
        <v>2403092.654589613</v>
      </c>
      <c r="E466">
        <v>2979908.902814269</v>
      </c>
      <c r="F466">
        <v>1671303.064807012</v>
      </c>
      <c r="G466">
        <v>1934094.544925555</v>
      </c>
    </row>
    <row r="467" spans="1:7">
      <c r="A467">
        <v>465</v>
      </c>
      <c r="B467">
        <v>11834602.50209906</v>
      </c>
      <c r="C467">
        <v>2852985.373537564</v>
      </c>
      <c r="D467">
        <v>2402188.754268184</v>
      </c>
      <c r="E467">
        <v>2980712.121547237</v>
      </c>
      <c r="F467">
        <v>1666684.191283609</v>
      </c>
      <c r="G467">
        <v>1932032.061462464</v>
      </c>
    </row>
    <row r="468" spans="1:7">
      <c r="A468">
        <v>466</v>
      </c>
      <c r="B468">
        <v>11834565.9371956</v>
      </c>
      <c r="C468">
        <v>2848858.995139366</v>
      </c>
      <c r="D468">
        <v>2402790.715165768</v>
      </c>
      <c r="E468">
        <v>2980347.915097723</v>
      </c>
      <c r="F468">
        <v>1669318.647925491</v>
      </c>
      <c r="G468">
        <v>1933249.663867255</v>
      </c>
    </row>
    <row r="469" spans="1:7">
      <c r="A469">
        <v>467</v>
      </c>
      <c r="B469">
        <v>11834566.25238834</v>
      </c>
      <c r="C469">
        <v>2849687.716741851</v>
      </c>
      <c r="D469">
        <v>2402486.504640655</v>
      </c>
      <c r="E469">
        <v>2980820.295138979</v>
      </c>
      <c r="F469">
        <v>1668644.340574011</v>
      </c>
      <c r="G469">
        <v>1932927.39529284</v>
      </c>
    </row>
    <row r="470" spans="1:7">
      <c r="A470">
        <v>468</v>
      </c>
      <c r="B470">
        <v>11834538.35109245</v>
      </c>
      <c r="C470">
        <v>2848597.346788964</v>
      </c>
      <c r="D470">
        <v>2402879.822060342</v>
      </c>
      <c r="E470">
        <v>2980260.699320066</v>
      </c>
      <c r="F470">
        <v>1669454.029474967</v>
      </c>
      <c r="G470">
        <v>1933346.453448117</v>
      </c>
    </row>
    <row r="471" spans="1:7">
      <c r="A471">
        <v>469</v>
      </c>
      <c r="B471">
        <v>11834611.05354515</v>
      </c>
      <c r="C471">
        <v>2852354.432404922</v>
      </c>
      <c r="D471">
        <v>2402295.784786291</v>
      </c>
      <c r="E471">
        <v>2980979.197209716</v>
      </c>
      <c r="F471">
        <v>1666781.218974302</v>
      </c>
      <c r="G471">
        <v>1932200.420169923</v>
      </c>
    </row>
    <row r="472" spans="1:7">
      <c r="A472">
        <v>470</v>
      </c>
      <c r="B472">
        <v>11834509.58828696</v>
      </c>
      <c r="C472">
        <v>2849114.094077158</v>
      </c>
      <c r="D472">
        <v>2402879.213774622</v>
      </c>
      <c r="E472">
        <v>2980082.69913424</v>
      </c>
      <c r="F472">
        <v>1669220.514051687</v>
      </c>
      <c r="G472">
        <v>1933213.067249255</v>
      </c>
    </row>
    <row r="473" spans="1:7">
      <c r="A473">
        <v>471</v>
      </c>
      <c r="B473">
        <v>11834565.92017281</v>
      </c>
      <c r="C473">
        <v>2851201.112150946</v>
      </c>
      <c r="D473">
        <v>2402418.691547792</v>
      </c>
      <c r="E473">
        <v>2980517.901128275</v>
      </c>
      <c r="F473">
        <v>1667956.832286577</v>
      </c>
      <c r="G473">
        <v>1932471.383059219</v>
      </c>
    </row>
    <row r="474" spans="1:7">
      <c r="A474">
        <v>472</v>
      </c>
      <c r="B474">
        <v>11834524.14952638</v>
      </c>
      <c r="C474">
        <v>2850170.800369556</v>
      </c>
      <c r="D474">
        <v>2402769.160824288</v>
      </c>
      <c r="E474">
        <v>2980124.729447358</v>
      </c>
      <c r="F474">
        <v>1668539.092940537</v>
      </c>
      <c r="G474">
        <v>1932920.365944639</v>
      </c>
    </row>
    <row r="475" spans="1:7">
      <c r="A475">
        <v>473</v>
      </c>
      <c r="B475">
        <v>11834614.55269722</v>
      </c>
      <c r="C475">
        <v>2851972.437557085</v>
      </c>
      <c r="D475">
        <v>2402605.353482903</v>
      </c>
      <c r="E475">
        <v>2980272.015456605</v>
      </c>
      <c r="F475">
        <v>1667325.790987494</v>
      </c>
      <c r="G475">
        <v>1932438.955213127</v>
      </c>
    </row>
    <row r="476" spans="1:7">
      <c r="A476">
        <v>474</v>
      </c>
      <c r="B476">
        <v>11834577.68785128</v>
      </c>
      <c r="C476">
        <v>2852510.03287514</v>
      </c>
      <c r="D476">
        <v>2402496.323349508</v>
      </c>
      <c r="E476">
        <v>2980216.85788635</v>
      </c>
      <c r="F476">
        <v>1667033.232531835</v>
      </c>
      <c r="G476">
        <v>1932321.241208447</v>
      </c>
    </row>
    <row r="477" spans="1:7">
      <c r="A477">
        <v>475</v>
      </c>
      <c r="B477">
        <v>11834564.49239845</v>
      </c>
      <c r="C477">
        <v>2851022.784399735</v>
      </c>
      <c r="D477">
        <v>2402567.349099543</v>
      </c>
      <c r="E477">
        <v>2980317.566999565</v>
      </c>
      <c r="F477">
        <v>1667947.664008521</v>
      </c>
      <c r="G477">
        <v>1932709.127891088</v>
      </c>
    </row>
    <row r="478" spans="1:7">
      <c r="A478">
        <v>476</v>
      </c>
      <c r="B478">
        <v>11834565.17652991</v>
      </c>
      <c r="C478">
        <v>2849306.747203564</v>
      </c>
      <c r="D478">
        <v>2402848.006339631</v>
      </c>
      <c r="E478">
        <v>2980087.320148202</v>
      </c>
      <c r="F478">
        <v>1669137.024001642</v>
      </c>
      <c r="G478">
        <v>1933186.078836869</v>
      </c>
    </row>
    <row r="479" spans="1:7">
      <c r="A479">
        <v>477</v>
      </c>
      <c r="B479">
        <v>11834527.12258753</v>
      </c>
      <c r="C479">
        <v>2850518.404544428</v>
      </c>
      <c r="D479">
        <v>2402721.787670817</v>
      </c>
      <c r="E479">
        <v>2980096.538915524</v>
      </c>
      <c r="F479">
        <v>1668349.0792328</v>
      </c>
      <c r="G479">
        <v>1932841.312223963</v>
      </c>
    </row>
    <row r="480" spans="1:7">
      <c r="A480">
        <v>478</v>
      </c>
      <c r="B480">
        <v>11834572.88901024</v>
      </c>
      <c r="C480">
        <v>2849458.858772628</v>
      </c>
      <c r="D480">
        <v>2402824.360790704</v>
      </c>
      <c r="E480">
        <v>2980113.560583198</v>
      </c>
      <c r="F480">
        <v>1669061.030395627</v>
      </c>
      <c r="G480">
        <v>1933115.078468076</v>
      </c>
    </row>
    <row r="481" spans="1:7">
      <c r="A481">
        <v>479</v>
      </c>
      <c r="B481">
        <v>11834524.63692194</v>
      </c>
      <c r="C481">
        <v>2848309.89524032</v>
      </c>
      <c r="D481">
        <v>2402937.547312422</v>
      </c>
      <c r="E481">
        <v>2980106.848414032</v>
      </c>
      <c r="F481">
        <v>1669737.884310073</v>
      </c>
      <c r="G481">
        <v>1933432.461645096</v>
      </c>
    </row>
    <row r="482" spans="1:7">
      <c r="A482">
        <v>480</v>
      </c>
      <c r="B482">
        <v>11834499.39635702</v>
      </c>
      <c r="C482">
        <v>2849075.837447518</v>
      </c>
      <c r="D482">
        <v>2402946.280548214</v>
      </c>
      <c r="E482">
        <v>2980143.722182631</v>
      </c>
      <c r="F482">
        <v>1669133.556168697</v>
      </c>
      <c r="G482">
        <v>1933200.000009964</v>
      </c>
    </row>
    <row r="483" spans="1:7">
      <c r="A483">
        <v>481</v>
      </c>
      <c r="B483">
        <v>11834539.71286036</v>
      </c>
      <c r="C483">
        <v>2847358.937029777</v>
      </c>
      <c r="D483">
        <v>2403178.72485437</v>
      </c>
      <c r="E483">
        <v>2979999.697429194</v>
      </c>
      <c r="F483">
        <v>1670276.613367855</v>
      </c>
      <c r="G483">
        <v>1933725.740179169</v>
      </c>
    </row>
    <row r="484" spans="1:7">
      <c r="A484">
        <v>482</v>
      </c>
      <c r="B484">
        <v>11834483.00727514</v>
      </c>
      <c r="C484">
        <v>2849496.157962707</v>
      </c>
      <c r="D484">
        <v>2402878.752692221</v>
      </c>
      <c r="E484">
        <v>2980271.707401174</v>
      </c>
      <c r="F484">
        <v>1668823.716056894</v>
      </c>
      <c r="G484">
        <v>1933012.673162143</v>
      </c>
    </row>
    <row r="485" spans="1:7">
      <c r="A485">
        <v>483</v>
      </c>
      <c r="B485">
        <v>11834515.16630436</v>
      </c>
      <c r="C485">
        <v>2848867.108206717</v>
      </c>
      <c r="D485">
        <v>2402876.375137034</v>
      </c>
      <c r="E485">
        <v>2980295.933400949</v>
      </c>
      <c r="F485">
        <v>1669280.622082184</v>
      </c>
      <c r="G485">
        <v>1933195.127477481</v>
      </c>
    </row>
    <row r="486" spans="1:7">
      <c r="A486">
        <v>484</v>
      </c>
      <c r="B486">
        <v>11834492.72056681</v>
      </c>
      <c r="C486">
        <v>2847684.005644549</v>
      </c>
      <c r="D486">
        <v>2403184.852633007</v>
      </c>
      <c r="E486">
        <v>2979986.68636172</v>
      </c>
      <c r="F486">
        <v>1670083.202380495</v>
      </c>
      <c r="G486">
        <v>1933553.973547041</v>
      </c>
    </row>
    <row r="487" spans="1:7">
      <c r="A487">
        <v>485</v>
      </c>
      <c r="B487">
        <v>11834511.85476668</v>
      </c>
      <c r="C487">
        <v>2850701.497744955</v>
      </c>
      <c r="D487">
        <v>2402715.068950117</v>
      </c>
      <c r="E487">
        <v>2980431.329917128</v>
      </c>
      <c r="F487">
        <v>1667998.888678325</v>
      </c>
      <c r="G487">
        <v>1932665.069476159</v>
      </c>
    </row>
    <row r="488" spans="1:7">
      <c r="A488">
        <v>486</v>
      </c>
      <c r="B488">
        <v>11834482.51600628</v>
      </c>
      <c r="C488">
        <v>2848478.179613911</v>
      </c>
      <c r="D488">
        <v>2403019.101152308</v>
      </c>
      <c r="E488">
        <v>2980166.625610367</v>
      </c>
      <c r="F488">
        <v>1669500.999742865</v>
      </c>
      <c r="G488">
        <v>1933317.609886825</v>
      </c>
    </row>
    <row r="489" spans="1:7">
      <c r="A489">
        <v>487</v>
      </c>
      <c r="B489">
        <v>11834498.80605176</v>
      </c>
      <c r="C489">
        <v>2847916.995361772</v>
      </c>
      <c r="D489">
        <v>2403146.012300913</v>
      </c>
      <c r="E489">
        <v>2980037.664212074</v>
      </c>
      <c r="F489">
        <v>1669895.212808105</v>
      </c>
      <c r="G489">
        <v>1933502.921368898</v>
      </c>
    </row>
    <row r="490" spans="1:7">
      <c r="A490">
        <v>488</v>
      </c>
      <c r="B490">
        <v>11834460.00070501</v>
      </c>
      <c r="C490">
        <v>2850257.14424163</v>
      </c>
      <c r="D490">
        <v>2402880.64794356</v>
      </c>
      <c r="E490">
        <v>2980184.759287731</v>
      </c>
      <c r="F490">
        <v>1668292.229049641</v>
      </c>
      <c r="G490">
        <v>1932845.220182453</v>
      </c>
    </row>
    <row r="491" spans="1:7">
      <c r="A491">
        <v>489</v>
      </c>
      <c r="B491">
        <v>11834470.14222993</v>
      </c>
      <c r="C491">
        <v>2850907.687943481</v>
      </c>
      <c r="D491">
        <v>2402784.092492622</v>
      </c>
      <c r="E491">
        <v>2980276.105035449</v>
      </c>
      <c r="F491">
        <v>1667851.506767507</v>
      </c>
      <c r="G491">
        <v>1932650.749990873</v>
      </c>
    </row>
    <row r="492" spans="1:7">
      <c r="A492">
        <v>490</v>
      </c>
      <c r="B492">
        <v>11834583.5006544</v>
      </c>
      <c r="C492">
        <v>2847376.255177273</v>
      </c>
      <c r="D492">
        <v>2403274.049298434</v>
      </c>
      <c r="E492">
        <v>2979946.16553368</v>
      </c>
      <c r="F492">
        <v>1670250.975625017</v>
      </c>
      <c r="G492">
        <v>1933736.05502</v>
      </c>
    </row>
    <row r="493" spans="1:7">
      <c r="A493">
        <v>491</v>
      </c>
      <c r="B493">
        <v>11834501.04846848</v>
      </c>
      <c r="C493">
        <v>2850134.589196229</v>
      </c>
      <c r="D493">
        <v>2402924.535297225</v>
      </c>
      <c r="E493">
        <v>2980120.777687971</v>
      </c>
      <c r="F493">
        <v>1668424.126033119</v>
      </c>
      <c r="G493">
        <v>1932897.02025394</v>
      </c>
    </row>
    <row r="494" spans="1:7">
      <c r="A494">
        <v>492</v>
      </c>
      <c r="B494">
        <v>11834506.05445952</v>
      </c>
      <c r="C494">
        <v>2850488.372404998</v>
      </c>
      <c r="D494">
        <v>2402754.014544697</v>
      </c>
      <c r="E494">
        <v>2980409.055411308</v>
      </c>
      <c r="F494">
        <v>1668142.131205012</v>
      </c>
      <c r="G494">
        <v>1932712.480893504</v>
      </c>
    </row>
    <row r="495" spans="1:7">
      <c r="A495">
        <v>493</v>
      </c>
      <c r="B495">
        <v>11834448.93316542</v>
      </c>
      <c r="C495">
        <v>2850639.096426631</v>
      </c>
      <c r="D495">
        <v>2402807.88882459</v>
      </c>
      <c r="E495">
        <v>2980304.452385019</v>
      </c>
      <c r="F495">
        <v>1667991.842299543</v>
      </c>
      <c r="G495">
        <v>1932705.653229633</v>
      </c>
    </row>
    <row r="496" spans="1:7">
      <c r="A496">
        <v>494</v>
      </c>
      <c r="B496">
        <v>11834431.86189363</v>
      </c>
      <c r="C496">
        <v>2853118.391744207</v>
      </c>
      <c r="D496">
        <v>2402482.547889193</v>
      </c>
      <c r="E496">
        <v>2980598.812802659</v>
      </c>
      <c r="F496">
        <v>1666258.888265253</v>
      </c>
      <c r="G496">
        <v>1931973.221192318</v>
      </c>
    </row>
    <row r="497" spans="1:7">
      <c r="A497">
        <v>495</v>
      </c>
      <c r="B497">
        <v>11834444.68681697</v>
      </c>
      <c r="C497">
        <v>2851372.733110665</v>
      </c>
      <c r="D497">
        <v>2402739.25199398</v>
      </c>
      <c r="E497">
        <v>2980455.000783654</v>
      </c>
      <c r="F497">
        <v>1667421.068464058</v>
      </c>
      <c r="G497">
        <v>1932456.632464613</v>
      </c>
    </row>
    <row r="498" spans="1:7">
      <c r="A498">
        <v>496</v>
      </c>
      <c r="B498">
        <v>11834443.95848307</v>
      </c>
      <c r="C498">
        <v>2851639.336195197</v>
      </c>
      <c r="D498">
        <v>2402623.348510893</v>
      </c>
      <c r="E498">
        <v>2980667.318711455</v>
      </c>
      <c r="F498">
        <v>1667233.957093753</v>
      </c>
      <c r="G498">
        <v>1932279.997971777</v>
      </c>
    </row>
    <row r="499" spans="1:7">
      <c r="A499">
        <v>497</v>
      </c>
      <c r="B499">
        <v>11834439.63200472</v>
      </c>
      <c r="C499">
        <v>2853943.370941279</v>
      </c>
      <c r="D499">
        <v>2402412.820066017</v>
      </c>
      <c r="E499">
        <v>2980651.462501979</v>
      </c>
      <c r="F499">
        <v>1665694.595639293</v>
      </c>
      <c r="G499">
        <v>1931737.382856155</v>
      </c>
    </row>
    <row r="500" spans="1:7">
      <c r="A500">
        <v>498</v>
      </c>
      <c r="B500">
        <v>11834405.67440819</v>
      </c>
      <c r="C500">
        <v>2852862.087639588</v>
      </c>
      <c r="D500">
        <v>2402551.394977619</v>
      </c>
      <c r="E500">
        <v>2980345.935934568</v>
      </c>
      <c r="F500">
        <v>1666547.497716924</v>
      </c>
      <c r="G500">
        <v>1932098.758139487</v>
      </c>
    </row>
    <row r="501" spans="1:7">
      <c r="A501">
        <v>499</v>
      </c>
      <c r="B501">
        <v>11834424.89417367</v>
      </c>
      <c r="C501">
        <v>2852727.015257956</v>
      </c>
      <c r="D501">
        <v>2402619.507828376</v>
      </c>
      <c r="E501">
        <v>2980277.17384138</v>
      </c>
      <c r="F501">
        <v>1666623.447920305</v>
      </c>
      <c r="G501">
        <v>1932177.749325654</v>
      </c>
    </row>
    <row r="502" spans="1:7">
      <c r="A502">
        <v>500</v>
      </c>
      <c r="B502">
        <v>11834366.22363304</v>
      </c>
      <c r="C502">
        <v>2855414.001856924</v>
      </c>
      <c r="D502">
        <v>2402221.040360841</v>
      </c>
      <c r="E502">
        <v>2980591.072718606</v>
      </c>
      <c r="F502">
        <v>1664821.775560499</v>
      </c>
      <c r="G502">
        <v>1931318.333136176</v>
      </c>
    </row>
    <row r="503" spans="1:7">
      <c r="A503">
        <v>501</v>
      </c>
      <c r="B503">
        <v>11834368.87835119</v>
      </c>
      <c r="C503">
        <v>2855718.032065311</v>
      </c>
      <c r="D503">
        <v>2402195.564955409</v>
      </c>
      <c r="E503">
        <v>2980598.47186023</v>
      </c>
      <c r="F503">
        <v>1664606.482639565</v>
      </c>
      <c r="G503">
        <v>1931250.326830674</v>
      </c>
    </row>
    <row r="504" spans="1:7">
      <c r="A504">
        <v>502</v>
      </c>
      <c r="B504">
        <v>11834343.64133563</v>
      </c>
      <c r="C504">
        <v>2857380.841042431</v>
      </c>
      <c r="D504">
        <v>2401922.591598984</v>
      </c>
      <c r="E504">
        <v>2980794.947705992</v>
      </c>
      <c r="F504">
        <v>1663501.211449955</v>
      </c>
      <c r="G504">
        <v>1930744.049538273</v>
      </c>
    </row>
    <row r="505" spans="1:7">
      <c r="A505">
        <v>503</v>
      </c>
      <c r="B505">
        <v>11834338.96430811</v>
      </c>
      <c r="C505">
        <v>2858364.860403349</v>
      </c>
      <c r="D505">
        <v>2401817.762332682</v>
      </c>
      <c r="E505">
        <v>2980826.398654904</v>
      </c>
      <c r="F505">
        <v>1662841.740245673</v>
      </c>
      <c r="G505">
        <v>1930488.202671504</v>
      </c>
    </row>
    <row r="506" spans="1:7">
      <c r="A506">
        <v>504</v>
      </c>
      <c r="B506">
        <v>11834362.07200811</v>
      </c>
      <c r="C506">
        <v>2862524.534604673</v>
      </c>
      <c r="D506">
        <v>2401331.976188716</v>
      </c>
      <c r="E506">
        <v>2981026.2430256</v>
      </c>
      <c r="F506">
        <v>1660148.738126729</v>
      </c>
      <c r="G506">
        <v>1929330.580062389</v>
      </c>
    </row>
    <row r="507" spans="1:7">
      <c r="A507">
        <v>505</v>
      </c>
      <c r="B507">
        <v>11834359.81864655</v>
      </c>
      <c r="C507">
        <v>2858638.205694238</v>
      </c>
      <c r="D507">
        <v>2401809.657960314</v>
      </c>
      <c r="E507">
        <v>2980751.936224123</v>
      </c>
      <c r="F507">
        <v>1662731.962170591</v>
      </c>
      <c r="G507">
        <v>1930428.056597289</v>
      </c>
    </row>
    <row r="508" spans="1:7">
      <c r="A508">
        <v>506</v>
      </c>
      <c r="B508">
        <v>11834353.79611492</v>
      </c>
      <c r="C508">
        <v>2859110.244431512</v>
      </c>
      <c r="D508">
        <v>2401689.951561016</v>
      </c>
      <c r="E508">
        <v>2980976.058755078</v>
      </c>
      <c r="F508">
        <v>1662306.330252926</v>
      </c>
      <c r="G508">
        <v>1930271.211114387</v>
      </c>
    </row>
    <row r="509" spans="1:7">
      <c r="A509">
        <v>507</v>
      </c>
      <c r="B509">
        <v>11834353.44832818</v>
      </c>
      <c r="C509">
        <v>2858414.578556322</v>
      </c>
      <c r="D509">
        <v>2401806.788180402</v>
      </c>
      <c r="E509">
        <v>2980815.018633742</v>
      </c>
      <c r="F509">
        <v>1662831.624877873</v>
      </c>
      <c r="G509">
        <v>1930485.438079842</v>
      </c>
    </row>
    <row r="510" spans="1:7">
      <c r="A510">
        <v>508</v>
      </c>
      <c r="B510">
        <v>11834365.86305665</v>
      </c>
      <c r="C510">
        <v>2861874.78693138</v>
      </c>
      <c r="D510">
        <v>2401425.246098701</v>
      </c>
      <c r="E510">
        <v>2980905.653915233</v>
      </c>
      <c r="F510">
        <v>1660624.841708592</v>
      </c>
      <c r="G510">
        <v>1929535.334402741</v>
      </c>
    </row>
    <row r="511" spans="1:7">
      <c r="A511">
        <v>509</v>
      </c>
      <c r="B511">
        <v>11834366.61479374</v>
      </c>
      <c r="C511">
        <v>2858086.044126454</v>
      </c>
      <c r="D511">
        <v>2401866.599938897</v>
      </c>
      <c r="E511">
        <v>2980867.139544017</v>
      </c>
      <c r="F511">
        <v>1662986.542366759</v>
      </c>
      <c r="G511">
        <v>1930560.288817617</v>
      </c>
    </row>
    <row r="512" spans="1:7">
      <c r="A512">
        <v>510</v>
      </c>
      <c r="B512">
        <v>11834336.39220319</v>
      </c>
      <c r="C512">
        <v>2857252.862478983</v>
      </c>
      <c r="D512">
        <v>2401855.59246974</v>
      </c>
      <c r="E512">
        <v>2980878.923790956</v>
      </c>
      <c r="F512">
        <v>1663567.645229268</v>
      </c>
      <c r="G512">
        <v>1930781.368234245</v>
      </c>
    </row>
    <row r="513" spans="1:7">
      <c r="A513">
        <v>511</v>
      </c>
      <c r="B513">
        <v>11834353.53027953</v>
      </c>
      <c r="C513">
        <v>2857114.870552916</v>
      </c>
      <c r="D513">
        <v>2401867.428911449</v>
      </c>
      <c r="E513">
        <v>2980915.893120433</v>
      </c>
      <c r="F513">
        <v>1663655.873171475</v>
      </c>
      <c r="G513">
        <v>1930799.464523257</v>
      </c>
    </row>
    <row r="514" spans="1:7">
      <c r="A514">
        <v>512</v>
      </c>
      <c r="B514">
        <v>11834334.57565172</v>
      </c>
      <c r="C514">
        <v>2854755.954410953</v>
      </c>
      <c r="D514">
        <v>2402193.129739101</v>
      </c>
      <c r="E514">
        <v>2980632.831666985</v>
      </c>
      <c r="F514">
        <v>1665199.087725229</v>
      </c>
      <c r="G514">
        <v>1931553.572109453</v>
      </c>
    </row>
    <row r="515" spans="1:7">
      <c r="A515">
        <v>513</v>
      </c>
      <c r="B515">
        <v>11834349.21704378</v>
      </c>
      <c r="C515">
        <v>2855540.199844322</v>
      </c>
      <c r="D515">
        <v>2402044.722193826</v>
      </c>
      <c r="E515">
        <v>2980775.298470865</v>
      </c>
      <c r="F515">
        <v>1664666.311232378</v>
      </c>
      <c r="G515">
        <v>1931322.685302386</v>
      </c>
    </row>
    <row r="516" spans="1:7">
      <c r="A516">
        <v>514</v>
      </c>
      <c r="B516">
        <v>11834351.02247036</v>
      </c>
      <c r="C516">
        <v>2853817.80603414</v>
      </c>
      <c r="D516">
        <v>2402159.786499203</v>
      </c>
      <c r="E516">
        <v>2980659.415664663</v>
      </c>
      <c r="F516">
        <v>1665894.389223421</v>
      </c>
      <c r="G516">
        <v>1931819.62504893</v>
      </c>
    </row>
    <row r="517" spans="1:7">
      <c r="A517">
        <v>515</v>
      </c>
      <c r="B517">
        <v>11834346.69468393</v>
      </c>
      <c r="C517">
        <v>2856458.974957631</v>
      </c>
      <c r="D517">
        <v>2401965.453425252</v>
      </c>
      <c r="E517">
        <v>2980822.63951373</v>
      </c>
      <c r="F517">
        <v>1664044.103477336</v>
      </c>
      <c r="G517">
        <v>1931055.523309982</v>
      </c>
    </row>
    <row r="518" spans="1:7">
      <c r="A518">
        <v>516</v>
      </c>
      <c r="B518">
        <v>11834353.46130624</v>
      </c>
      <c r="C518">
        <v>2854501.382665571</v>
      </c>
      <c r="D518">
        <v>2402198.456925733</v>
      </c>
      <c r="E518">
        <v>2980670.784215398</v>
      </c>
      <c r="F518">
        <v>1665336.386530248</v>
      </c>
      <c r="G518">
        <v>1931646.450969293</v>
      </c>
    </row>
    <row r="519" spans="1:7">
      <c r="A519">
        <v>517</v>
      </c>
      <c r="B519">
        <v>11834361.36117027</v>
      </c>
      <c r="C519">
        <v>2854237.400428699</v>
      </c>
      <c r="D519">
        <v>2402263.17863442</v>
      </c>
      <c r="E519">
        <v>2980582.362309487</v>
      </c>
      <c r="F519">
        <v>1665562.175656634</v>
      </c>
      <c r="G519">
        <v>1931716.244141028</v>
      </c>
    </row>
    <row r="520" spans="1:7">
      <c r="A520">
        <v>518</v>
      </c>
      <c r="B520">
        <v>11834355.82724195</v>
      </c>
      <c r="C520">
        <v>2854083.59527642</v>
      </c>
      <c r="D520">
        <v>2402380.478908374</v>
      </c>
      <c r="E520">
        <v>2980414.044111875</v>
      </c>
      <c r="F520">
        <v>1665684.786712134</v>
      </c>
      <c r="G520">
        <v>1931792.922233146</v>
      </c>
    </row>
    <row r="521" spans="1:7">
      <c r="A521">
        <v>519</v>
      </c>
      <c r="B521">
        <v>11834350.07922882</v>
      </c>
      <c r="C521">
        <v>2855611.771673896</v>
      </c>
      <c r="D521">
        <v>2402104.702791884</v>
      </c>
      <c r="E521">
        <v>2980687.372414026</v>
      </c>
      <c r="F521">
        <v>1664629.712369537</v>
      </c>
      <c r="G521">
        <v>1931316.519979479</v>
      </c>
    </row>
    <row r="522" spans="1:7">
      <c r="A522">
        <v>520</v>
      </c>
      <c r="B522">
        <v>11834309.8096888</v>
      </c>
      <c r="C522">
        <v>2854732.96083907</v>
      </c>
      <c r="D522">
        <v>2402049.956668188</v>
      </c>
      <c r="E522">
        <v>2980876.725344564</v>
      </c>
      <c r="F522">
        <v>1665191.447729212</v>
      </c>
      <c r="G522">
        <v>1931458.719107768</v>
      </c>
    </row>
    <row r="523" spans="1:7">
      <c r="A523">
        <v>521</v>
      </c>
      <c r="B523">
        <v>11834326.94305702</v>
      </c>
      <c r="C523">
        <v>2854071.289816565</v>
      </c>
      <c r="D523">
        <v>2402153.252991316</v>
      </c>
      <c r="E523">
        <v>2980775.184912386</v>
      </c>
      <c r="F523">
        <v>1665662.843301129</v>
      </c>
      <c r="G523">
        <v>1931664.372035621</v>
      </c>
    </row>
    <row r="524" spans="1:7">
      <c r="A524">
        <v>522</v>
      </c>
      <c r="B524">
        <v>11834340.55511891</v>
      </c>
      <c r="C524">
        <v>2855805.720530293</v>
      </c>
      <c r="D524">
        <v>2401893.897172973</v>
      </c>
      <c r="E524">
        <v>2980951.177237484</v>
      </c>
      <c r="F524">
        <v>1664550.673218388</v>
      </c>
      <c r="G524">
        <v>1931139.086959772</v>
      </c>
    </row>
    <row r="525" spans="1:7">
      <c r="A525">
        <v>523</v>
      </c>
      <c r="B525">
        <v>11834326.13968366</v>
      </c>
      <c r="C525">
        <v>2855493.880020909</v>
      </c>
      <c r="D525">
        <v>2401962.951661928</v>
      </c>
      <c r="E525">
        <v>2980923.718862912</v>
      </c>
      <c r="F525">
        <v>1664690.417437355</v>
      </c>
      <c r="G525">
        <v>1931255.171700557</v>
      </c>
    </row>
    <row r="526" spans="1:7">
      <c r="A526">
        <v>524</v>
      </c>
      <c r="B526">
        <v>11834322.13275758</v>
      </c>
      <c r="C526">
        <v>2852792.165116392</v>
      </c>
      <c r="D526">
        <v>2402317.211545862</v>
      </c>
      <c r="E526">
        <v>2980546.771469497</v>
      </c>
      <c r="F526">
        <v>1666603.198448621</v>
      </c>
      <c r="G526">
        <v>1932062.786177209</v>
      </c>
    </row>
    <row r="527" spans="1:7">
      <c r="A527">
        <v>525</v>
      </c>
      <c r="B527">
        <v>11834302.02793666</v>
      </c>
      <c r="C527">
        <v>2854807.790584972</v>
      </c>
      <c r="D527">
        <v>2402005.372612986</v>
      </c>
      <c r="E527">
        <v>2980966.223169102</v>
      </c>
      <c r="F527">
        <v>1665132.333167189</v>
      </c>
      <c r="G527">
        <v>1931390.308402411</v>
      </c>
    </row>
    <row r="528" spans="1:7">
      <c r="A528">
        <v>526</v>
      </c>
      <c r="B528">
        <v>11834321.82714767</v>
      </c>
      <c r="C528">
        <v>2851137.97546259</v>
      </c>
      <c r="D528">
        <v>2402491.636353456</v>
      </c>
      <c r="E528">
        <v>2980767.602531317</v>
      </c>
      <c r="F528">
        <v>1667576.956293892</v>
      </c>
      <c r="G528">
        <v>1932347.656506418</v>
      </c>
    </row>
    <row r="529" spans="1:7">
      <c r="A529">
        <v>527</v>
      </c>
      <c r="B529">
        <v>11834317.21280865</v>
      </c>
      <c r="C529">
        <v>2855457.599797993</v>
      </c>
      <c r="D529">
        <v>2401962.305540545</v>
      </c>
      <c r="E529">
        <v>2980948.503499326</v>
      </c>
      <c r="F529">
        <v>1664727.013444172</v>
      </c>
      <c r="G529">
        <v>1931221.790526618</v>
      </c>
    </row>
    <row r="530" spans="1:7">
      <c r="A530">
        <v>528</v>
      </c>
      <c r="B530">
        <v>11834306.81901431</v>
      </c>
      <c r="C530">
        <v>2856072.007066456</v>
      </c>
      <c r="D530">
        <v>2401819.528059741</v>
      </c>
      <c r="E530">
        <v>2981288.188485905</v>
      </c>
      <c r="F530">
        <v>1664159.583466685</v>
      </c>
      <c r="G530">
        <v>1930967.511935522</v>
      </c>
    </row>
    <row r="531" spans="1:7">
      <c r="A531">
        <v>529</v>
      </c>
      <c r="B531">
        <v>11834314.91797699</v>
      </c>
      <c r="C531">
        <v>2855626.737542609</v>
      </c>
      <c r="D531">
        <v>2401935.484492474</v>
      </c>
      <c r="E531">
        <v>2981005.814036672</v>
      </c>
      <c r="F531">
        <v>1664575.609987509</v>
      </c>
      <c r="G531">
        <v>1931171.271917723</v>
      </c>
    </row>
    <row r="532" spans="1:7">
      <c r="A532">
        <v>530</v>
      </c>
      <c r="B532">
        <v>11834335.79704808</v>
      </c>
      <c r="C532">
        <v>2852833.554436598</v>
      </c>
      <c r="D532">
        <v>2402267.909401595</v>
      </c>
      <c r="E532">
        <v>2980773.583338539</v>
      </c>
      <c r="F532">
        <v>1666436.3383285</v>
      </c>
      <c r="G532">
        <v>1932024.411542846</v>
      </c>
    </row>
    <row r="533" spans="1:7">
      <c r="A533">
        <v>531</v>
      </c>
      <c r="B533">
        <v>11834316.92369957</v>
      </c>
      <c r="C533">
        <v>2854794.584135967</v>
      </c>
      <c r="D533">
        <v>2401997.662612899</v>
      </c>
      <c r="E533">
        <v>2980965.832917784</v>
      </c>
      <c r="F533">
        <v>1665174.501378311</v>
      </c>
      <c r="G533">
        <v>1931384.342654607</v>
      </c>
    </row>
    <row r="534" spans="1:7">
      <c r="A534">
        <v>532</v>
      </c>
      <c r="B534">
        <v>11834307.71744007</v>
      </c>
      <c r="C534">
        <v>2858065.301237294</v>
      </c>
      <c r="D534">
        <v>2401617.730012985</v>
      </c>
      <c r="E534">
        <v>2981057.491972262</v>
      </c>
      <c r="F534">
        <v>1663064.961314183</v>
      </c>
      <c r="G534">
        <v>1930502.232903346</v>
      </c>
    </row>
    <row r="535" spans="1:7">
      <c r="A535">
        <v>533</v>
      </c>
      <c r="B535">
        <v>11834310.62643045</v>
      </c>
      <c r="C535">
        <v>2852727.565697449</v>
      </c>
      <c r="D535">
        <v>2402272.861568693</v>
      </c>
      <c r="E535">
        <v>2980828.378373821</v>
      </c>
      <c r="F535">
        <v>1666500.36569318</v>
      </c>
      <c r="G535">
        <v>1931981.455097303</v>
      </c>
    </row>
    <row r="536" spans="1:7">
      <c r="A536">
        <v>534</v>
      </c>
      <c r="B536">
        <v>11834311.24382583</v>
      </c>
      <c r="C536">
        <v>2856234.054917141</v>
      </c>
      <c r="D536">
        <v>2401851.076973181</v>
      </c>
      <c r="E536">
        <v>2980999.976063181</v>
      </c>
      <c r="F536">
        <v>1664228.648075114</v>
      </c>
      <c r="G536">
        <v>1930997.487797212</v>
      </c>
    </row>
    <row r="537" spans="1:7">
      <c r="A537">
        <v>535</v>
      </c>
      <c r="B537">
        <v>11834304.15318327</v>
      </c>
      <c r="C537">
        <v>2854774.22226571</v>
      </c>
      <c r="D537">
        <v>2402003.321822354</v>
      </c>
      <c r="E537">
        <v>2980983.383071055</v>
      </c>
      <c r="F537">
        <v>1665140.588470108</v>
      </c>
      <c r="G537">
        <v>1931402.637554046</v>
      </c>
    </row>
    <row r="538" spans="1:7">
      <c r="A538">
        <v>536</v>
      </c>
      <c r="B538">
        <v>11834304.38454439</v>
      </c>
      <c r="C538">
        <v>2857932.073832919</v>
      </c>
      <c r="D538">
        <v>2401446.424815574</v>
      </c>
      <c r="E538">
        <v>2981496.972187597</v>
      </c>
      <c r="F538">
        <v>1663003.039635727</v>
      </c>
      <c r="G538">
        <v>1930425.874072575</v>
      </c>
    </row>
    <row r="539" spans="1:7">
      <c r="A539">
        <v>537</v>
      </c>
      <c r="B539">
        <v>11834313.41888261</v>
      </c>
      <c r="C539">
        <v>2854380.518943098</v>
      </c>
      <c r="D539">
        <v>2402044.503576453</v>
      </c>
      <c r="E539">
        <v>2981019.765962856</v>
      </c>
      <c r="F539">
        <v>1665365.768788462</v>
      </c>
      <c r="G539">
        <v>1931502.861611739</v>
      </c>
    </row>
    <row r="540" spans="1:7">
      <c r="A540">
        <v>538</v>
      </c>
      <c r="B540">
        <v>11834342.97494761</v>
      </c>
      <c r="C540">
        <v>2855054.146765802</v>
      </c>
      <c r="D540">
        <v>2401919.856593964</v>
      </c>
      <c r="E540">
        <v>2981164.145777716</v>
      </c>
      <c r="F540">
        <v>1664929.287163099</v>
      </c>
      <c r="G540">
        <v>1931275.538647026</v>
      </c>
    </row>
    <row r="541" spans="1:7">
      <c r="A541">
        <v>539</v>
      </c>
      <c r="B541">
        <v>11834340.75519505</v>
      </c>
      <c r="C541">
        <v>2855568.073794856</v>
      </c>
      <c r="D541">
        <v>2401896.505025366</v>
      </c>
      <c r="E541">
        <v>2980915.363381199</v>
      </c>
      <c r="F541">
        <v>1664773.292039603</v>
      </c>
      <c r="G541">
        <v>1931187.520954026</v>
      </c>
    </row>
    <row r="542" spans="1:7">
      <c r="A542">
        <v>540</v>
      </c>
      <c r="B542">
        <v>11834309.74033331</v>
      </c>
      <c r="C542">
        <v>2854920.531405957</v>
      </c>
      <c r="D542">
        <v>2401963.744873591</v>
      </c>
      <c r="E542">
        <v>2980989.364890258</v>
      </c>
      <c r="F542">
        <v>1665075.813554992</v>
      </c>
      <c r="G542">
        <v>1931360.28560851</v>
      </c>
    </row>
    <row r="543" spans="1:7">
      <c r="A543">
        <v>541</v>
      </c>
      <c r="B543">
        <v>11834308.92019266</v>
      </c>
      <c r="C543">
        <v>2854408.216969499</v>
      </c>
      <c r="D543">
        <v>2402027.960188894</v>
      </c>
      <c r="E543">
        <v>2980975.792421446</v>
      </c>
      <c r="F543">
        <v>1665399.792779082</v>
      </c>
      <c r="G543">
        <v>1931497.157833737</v>
      </c>
    </row>
    <row r="544" spans="1:7">
      <c r="A544">
        <v>542</v>
      </c>
      <c r="B544">
        <v>11834298.60067133</v>
      </c>
      <c r="C544">
        <v>2854041.645858287</v>
      </c>
      <c r="D544">
        <v>2402090.85090656</v>
      </c>
      <c r="E544">
        <v>2980939.266797655</v>
      </c>
      <c r="F544">
        <v>1665642.937618387</v>
      </c>
      <c r="G544">
        <v>1931583.899490445</v>
      </c>
    </row>
    <row r="545" spans="1:7">
      <c r="A545">
        <v>543</v>
      </c>
      <c r="B545">
        <v>11834303.91402897</v>
      </c>
      <c r="C545">
        <v>2854338.027825435</v>
      </c>
      <c r="D545">
        <v>2402021.589430154</v>
      </c>
      <c r="E545">
        <v>2981018.952666293</v>
      </c>
      <c r="F545">
        <v>1665439.287558396</v>
      </c>
      <c r="G545">
        <v>1931486.056548694</v>
      </c>
    </row>
    <row r="546" spans="1:7">
      <c r="A546">
        <v>544</v>
      </c>
      <c r="B546">
        <v>11834307.15368009</v>
      </c>
      <c r="C546">
        <v>2853861.08922187</v>
      </c>
      <c r="D546">
        <v>2402101.137776051</v>
      </c>
      <c r="E546">
        <v>2980977.029343348</v>
      </c>
      <c r="F546">
        <v>1665758.316092798</v>
      </c>
      <c r="G546">
        <v>1931609.581246018</v>
      </c>
    </row>
    <row r="547" spans="1:7">
      <c r="A547">
        <v>545</v>
      </c>
      <c r="B547">
        <v>11834307.99291432</v>
      </c>
      <c r="C547">
        <v>2854112.96640535</v>
      </c>
      <c r="D547">
        <v>2402084.77406289</v>
      </c>
      <c r="E547">
        <v>2980938.713585118</v>
      </c>
      <c r="F547">
        <v>1665608.701915079</v>
      </c>
      <c r="G547">
        <v>1931562.836945889</v>
      </c>
    </row>
    <row r="548" spans="1:7">
      <c r="A548">
        <v>546</v>
      </c>
      <c r="B548">
        <v>11834316.48304462</v>
      </c>
      <c r="C548">
        <v>2853131.373861791</v>
      </c>
      <c r="D548">
        <v>2402196.03134858</v>
      </c>
      <c r="E548">
        <v>2980879.256860688</v>
      </c>
      <c r="F548">
        <v>1666238.168511767</v>
      </c>
      <c r="G548">
        <v>1931871.652461789</v>
      </c>
    </row>
    <row r="549" spans="1:7">
      <c r="A549">
        <v>547</v>
      </c>
      <c r="B549">
        <v>11834308.3229047</v>
      </c>
      <c r="C549">
        <v>2854404.142597136</v>
      </c>
      <c r="D549">
        <v>2402078.268482235</v>
      </c>
      <c r="E549">
        <v>2980952.665069005</v>
      </c>
      <c r="F549">
        <v>1665390.558870964</v>
      </c>
      <c r="G549">
        <v>1931482.687885362</v>
      </c>
    </row>
    <row r="550" spans="1:7">
      <c r="A550">
        <v>548</v>
      </c>
      <c r="B550">
        <v>11834312.04812404</v>
      </c>
      <c r="C550">
        <v>2852803.858565194</v>
      </c>
      <c r="D550">
        <v>2402253.393502078</v>
      </c>
      <c r="E550">
        <v>2980806.026456441</v>
      </c>
      <c r="F550">
        <v>1666497.506537178</v>
      </c>
      <c r="G550">
        <v>1931951.26306315</v>
      </c>
    </row>
    <row r="551" spans="1:7">
      <c r="A551">
        <v>549</v>
      </c>
      <c r="B551">
        <v>11834300.86999588</v>
      </c>
      <c r="C551">
        <v>2854087.747775408</v>
      </c>
      <c r="D551">
        <v>2402108.395976174</v>
      </c>
      <c r="E551">
        <v>2980912.278845895</v>
      </c>
      <c r="F551">
        <v>1665617.212100197</v>
      </c>
      <c r="G551">
        <v>1931575.235298205</v>
      </c>
    </row>
    <row r="552" spans="1:7">
      <c r="A552">
        <v>550</v>
      </c>
      <c r="B552">
        <v>11834299.01023404</v>
      </c>
      <c r="C552">
        <v>2853650.731206379</v>
      </c>
      <c r="D552">
        <v>2402155.522368999</v>
      </c>
      <c r="E552">
        <v>2980864.450528455</v>
      </c>
      <c r="F552">
        <v>1665912.612157508</v>
      </c>
      <c r="G552">
        <v>1931715.6939727</v>
      </c>
    </row>
    <row r="553" spans="1:7">
      <c r="A553">
        <v>551</v>
      </c>
      <c r="B553">
        <v>11834300.77934001</v>
      </c>
      <c r="C553">
        <v>2854133.272128998</v>
      </c>
      <c r="D553">
        <v>2402100.939608552</v>
      </c>
      <c r="E553">
        <v>2980922.784262008</v>
      </c>
      <c r="F553">
        <v>1665571.037663432</v>
      </c>
      <c r="G553">
        <v>1931572.745677022</v>
      </c>
    </row>
    <row r="554" spans="1:7">
      <c r="A554">
        <v>552</v>
      </c>
      <c r="B554">
        <v>11834293.96209507</v>
      </c>
      <c r="C554">
        <v>2855163.533910631</v>
      </c>
      <c r="D554">
        <v>2401969.948332032</v>
      </c>
      <c r="E554">
        <v>2980983.566428211</v>
      </c>
      <c r="F554">
        <v>1664900.556390845</v>
      </c>
      <c r="G554">
        <v>1931276.357033349</v>
      </c>
    </row>
    <row r="555" spans="1:7">
      <c r="A555">
        <v>553</v>
      </c>
      <c r="B555">
        <v>11834301.90425555</v>
      </c>
      <c r="C555">
        <v>2855623.392070516</v>
      </c>
      <c r="D555">
        <v>2401905.036646198</v>
      </c>
      <c r="E555">
        <v>2981067.903112124</v>
      </c>
      <c r="F555">
        <v>1664572.429012327</v>
      </c>
      <c r="G555">
        <v>1931133.143414386</v>
      </c>
    </row>
    <row r="556" spans="1:7">
      <c r="A556">
        <v>554</v>
      </c>
      <c r="B556">
        <v>11834293.30086048</v>
      </c>
      <c r="C556">
        <v>2855192.637357417</v>
      </c>
      <c r="D556">
        <v>2401943.665624618</v>
      </c>
      <c r="E556">
        <v>2981039.708846549</v>
      </c>
      <c r="F556">
        <v>1664868.144771475</v>
      </c>
      <c r="G556">
        <v>1931249.144260423</v>
      </c>
    </row>
    <row r="557" spans="1:7">
      <c r="A557">
        <v>555</v>
      </c>
      <c r="B557">
        <v>11834298.03256045</v>
      </c>
      <c r="C557">
        <v>2855520.84142059</v>
      </c>
      <c r="D557">
        <v>2401900.045415876</v>
      </c>
      <c r="E557">
        <v>2981053.430393171</v>
      </c>
      <c r="F557">
        <v>1664677.439796761</v>
      </c>
      <c r="G557">
        <v>1931146.27553405</v>
      </c>
    </row>
    <row r="558" spans="1:7">
      <c r="A558">
        <v>556</v>
      </c>
      <c r="B558">
        <v>11834287.7767712</v>
      </c>
      <c r="C558">
        <v>2855008.813014206</v>
      </c>
      <c r="D558">
        <v>2401960.70460437</v>
      </c>
      <c r="E558">
        <v>2980958.192478098</v>
      </c>
      <c r="F558">
        <v>1665033.331460682</v>
      </c>
      <c r="G558">
        <v>1931326.735213847</v>
      </c>
    </row>
    <row r="559" spans="1:7">
      <c r="A559">
        <v>557</v>
      </c>
      <c r="B559">
        <v>11834288.41872625</v>
      </c>
      <c r="C559">
        <v>2854184.513426616</v>
      </c>
      <c r="D559">
        <v>2402061.05440537</v>
      </c>
      <c r="E559">
        <v>2980925.387775214</v>
      </c>
      <c r="F559">
        <v>1665572.314472549</v>
      </c>
      <c r="G559">
        <v>1931545.148646506</v>
      </c>
    </row>
    <row r="560" spans="1:7">
      <c r="A560">
        <v>558</v>
      </c>
      <c r="B560">
        <v>11834274.45611896</v>
      </c>
      <c r="C560">
        <v>2854157.057235067</v>
      </c>
      <c r="D560">
        <v>2402078.744241414</v>
      </c>
      <c r="E560">
        <v>2980896.43300636</v>
      </c>
      <c r="F560">
        <v>1665607.706352883</v>
      </c>
      <c r="G560">
        <v>1931534.515283232</v>
      </c>
    </row>
    <row r="561" spans="1:7">
      <c r="A561">
        <v>559</v>
      </c>
      <c r="B561">
        <v>11834280.03588896</v>
      </c>
      <c r="C561">
        <v>2854374.659027973</v>
      </c>
      <c r="D561">
        <v>2402059.459102463</v>
      </c>
      <c r="E561">
        <v>2980845.946957796</v>
      </c>
      <c r="F561">
        <v>1665507.781148804</v>
      </c>
      <c r="G561">
        <v>1931492.189651924</v>
      </c>
    </row>
    <row r="562" spans="1:7">
      <c r="A562">
        <v>560</v>
      </c>
      <c r="B562">
        <v>11834262.11098485</v>
      </c>
      <c r="C562">
        <v>2855930.572469411</v>
      </c>
      <c r="D562">
        <v>2401857.507520054</v>
      </c>
      <c r="E562">
        <v>2981025.723347681</v>
      </c>
      <c r="F562">
        <v>1664424.344014193</v>
      </c>
      <c r="G562">
        <v>1931023.963633507</v>
      </c>
    </row>
    <row r="563" spans="1:7">
      <c r="A563">
        <v>561</v>
      </c>
      <c r="B563">
        <v>11834256.51016446</v>
      </c>
      <c r="C563">
        <v>2856820.872086233</v>
      </c>
      <c r="D563">
        <v>2401710.654387195</v>
      </c>
      <c r="E563">
        <v>2981163.206380792</v>
      </c>
      <c r="F563">
        <v>1663812.410497934</v>
      </c>
      <c r="G563">
        <v>1930749.366812312</v>
      </c>
    </row>
    <row r="564" spans="1:7">
      <c r="A564">
        <v>562</v>
      </c>
      <c r="B564">
        <v>11834252.1737621</v>
      </c>
      <c r="C564">
        <v>2857411.011528203</v>
      </c>
      <c r="D564">
        <v>2401596.398857356</v>
      </c>
      <c r="E564">
        <v>2981254.655835023</v>
      </c>
      <c r="F564">
        <v>1663419.018577713</v>
      </c>
      <c r="G564">
        <v>1930571.088963807</v>
      </c>
    </row>
    <row r="565" spans="1:7">
      <c r="A565">
        <v>563</v>
      </c>
      <c r="B565">
        <v>11834254.66090721</v>
      </c>
      <c r="C565">
        <v>2857329.597223804</v>
      </c>
      <c r="D565">
        <v>2401602.381873616</v>
      </c>
      <c r="E565">
        <v>2981251.685684583</v>
      </c>
      <c r="F565">
        <v>1663468.184869047</v>
      </c>
      <c r="G565">
        <v>1930602.811256155</v>
      </c>
    </row>
    <row r="566" spans="1:7">
      <c r="A566">
        <v>564</v>
      </c>
      <c r="B566">
        <v>11834253.0709216</v>
      </c>
      <c r="C566">
        <v>2858439.132802477</v>
      </c>
      <c r="D566">
        <v>2401501.826808255</v>
      </c>
      <c r="E566">
        <v>2981249.006666719</v>
      </c>
      <c r="F566">
        <v>1662755.908510406</v>
      </c>
      <c r="G566">
        <v>1930307.196133747</v>
      </c>
    </row>
    <row r="567" spans="1:7">
      <c r="A567">
        <v>565</v>
      </c>
      <c r="B567">
        <v>11834258.10117029</v>
      </c>
      <c r="C567">
        <v>2857096.759682245</v>
      </c>
      <c r="D567">
        <v>2401619.900758315</v>
      </c>
      <c r="E567">
        <v>2981240.52079906</v>
      </c>
      <c r="F567">
        <v>1663647.429643349</v>
      </c>
      <c r="G567">
        <v>1930653.490287322</v>
      </c>
    </row>
    <row r="568" spans="1:7">
      <c r="A568">
        <v>566</v>
      </c>
      <c r="B568">
        <v>11834253.01487076</v>
      </c>
      <c r="C568">
        <v>2858302.077327852</v>
      </c>
      <c r="D568">
        <v>2401492.11948335</v>
      </c>
      <c r="E568">
        <v>2981310.505430545</v>
      </c>
      <c r="F568">
        <v>1662837.991183579</v>
      </c>
      <c r="G568">
        <v>1930310.321445434</v>
      </c>
    </row>
    <row r="569" spans="1:7">
      <c r="A569">
        <v>567</v>
      </c>
      <c r="B569">
        <v>11834254.21891274</v>
      </c>
      <c r="C569">
        <v>2858112.41430979</v>
      </c>
      <c r="D569">
        <v>2401501.670840198</v>
      </c>
      <c r="E569">
        <v>2981325.712742649</v>
      </c>
      <c r="F569">
        <v>1662944.733884701</v>
      </c>
      <c r="G569">
        <v>1930369.687135406</v>
      </c>
    </row>
    <row r="570" spans="1:7">
      <c r="A570">
        <v>568</v>
      </c>
      <c r="B570">
        <v>11834253.61718689</v>
      </c>
      <c r="C570">
        <v>2856031.183851575</v>
      </c>
      <c r="D570">
        <v>2401756.133072051</v>
      </c>
      <c r="E570">
        <v>2981234.318016009</v>
      </c>
      <c r="F570">
        <v>1664282.958730838</v>
      </c>
      <c r="G570">
        <v>1930949.023516416</v>
      </c>
    </row>
    <row r="571" spans="1:7">
      <c r="A571">
        <v>569</v>
      </c>
      <c r="B571">
        <v>11834256.10542491</v>
      </c>
      <c r="C571">
        <v>2857441.925133176</v>
      </c>
      <c r="D571">
        <v>2401591.65661077</v>
      </c>
      <c r="E571">
        <v>2981250.010567749</v>
      </c>
      <c r="F571">
        <v>1663410.24082112</v>
      </c>
      <c r="G571">
        <v>1930562.272292097</v>
      </c>
    </row>
    <row r="572" spans="1:7">
      <c r="A572">
        <v>570</v>
      </c>
      <c r="B572">
        <v>11834254.59792966</v>
      </c>
      <c r="C572">
        <v>2857609.191411605</v>
      </c>
      <c r="D572">
        <v>2401541.136330209</v>
      </c>
      <c r="E572">
        <v>2981292.089304507</v>
      </c>
      <c r="F572">
        <v>1663298.324144607</v>
      </c>
      <c r="G572">
        <v>1930513.856738732</v>
      </c>
    </row>
    <row r="573" spans="1:7">
      <c r="A573">
        <v>571</v>
      </c>
      <c r="B573">
        <v>11834253.03806704</v>
      </c>
      <c r="C573">
        <v>2857470.354984558</v>
      </c>
      <c r="D573">
        <v>2401607.904277914</v>
      </c>
      <c r="E573">
        <v>2981229.580097044</v>
      </c>
      <c r="F573">
        <v>1663376.094462732</v>
      </c>
      <c r="G573">
        <v>1930569.104244795</v>
      </c>
    </row>
    <row r="574" spans="1:7">
      <c r="A574">
        <v>572</v>
      </c>
      <c r="B574">
        <v>11834256.74944771</v>
      </c>
      <c r="C574">
        <v>2856469.771276789</v>
      </c>
      <c r="D574">
        <v>2401662.861673302</v>
      </c>
      <c r="E574">
        <v>2981250.945062452</v>
      </c>
      <c r="F574">
        <v>1664029.730920249</v>
      </c>
      <c r="G574">
        <v>1930843.440514922</v>
      </c>
    </row>
    <row r="575" spans="1:7">
      <c r="A575">
        <v>573</v>
      </c>
      <c r="B575">
        <v>11834252.7603358</v>
      </c>
      <c r="C575">
        <v>2857194.934691787</v>
      </c>
      <c r="D575">
        <v>2401632.704223014</v>
      </c>
      <c r="E575">
        <v>2981204.585269624</v>
      </c>
      <c r="F575">
        <v>1663572.589953456</v>
      </c>
      <c r="G575">
        <v>1930647.946197922</v>
      </c>
    </row>
    <row r="576" spans="1:7">
      <c r="A576">
        <v>574</v>
      </c>
      <c r="B576">
        <v>11834251.85687773</v>
      </c>
      <c r="C576">
        <v>2856563.865944859</v>
      </c>
      <c r="D576">
        <v>2401694.914219578</v>
      </c>
      <c r="E576">
        <v>2981194.758012428</v>
      </c>
      <c r="F576">
        <v>1663995.189480538</v>
      </c>
      <c r="G576">
        <v>1930803.12922033</v>
      </c>
    </row>
    <row r="577" spans="1:7">
      <c r="A577">
        <v>575</v>
      </c>
      <c r="B577">
        <v>11834254.3495581</v>
      </c>
      <c r="C577">
        <v>2856249.408374349</v>
      </c>
      <c r="D577">
        <v>2401734.534368252</v>
      </c>
      <c r="E577">
        <v>2981184.251839434</v>
      </c>
      <c r="F577">
        <v>1664204.436674704</v>
      </c>
      <c r="G577">
        <v>1930881.718301365</v>
      </c>
    </row>
    <row r="578" spans="1:7">
      <c r="A578">
        <v>576</v>
      </c>
      <c r="B578">
        <v>11834263.89631933</v>
      </c>
      <c r="C578">
        <v>2857696.13907506</v>
      </c>
      <c r="D578">
        <v>2401613.976172573</v>
      </c>
      <c r="E578">
        <v>2981254.789968344</v>
      </c>
      <c r="F578">
        <v>1663214.692107101</v>
      </c>
      <c r="G578">
        <v>1930484.298996252</v>
      </c>
    </row>
    <row r="579" spans="1:7">
      <c r="A579">
        <v>577</v>
      </c>
      <c r="B579">
        <v>11834255.05907967</v>
      </c>
      <c r="C579">
        <v>2856754.708470749</v>
      </c>
      <c r="D579">
        <v>2401663.768213484</v>
      </c>
      <c r="E579">
        <v>2981230.964708332</v>
      </c>
      <c r="F579">
        <v>1663865.902694081</v>
      </c>
      <c r="G579">
        <v>1930739.714993024</v>
      </c>
    </row>
    <row r="580" spans="1:7">
      <c r="A580">
        <v>578</v>
      </c>
      <c r="B580">
        <v>11834260.81193014</v>
      </c>
      <c r="C580">
        <v>2856891.066843089</v>
      </c>
      <c r="D580">
        <v>2401652.361777124</v>
      </c>
      <c r="E580">
        <v>2981211.175525299</v>
      </c>
      <c r="F580">
        <v>1663801.162927185</v>
      </c>
      <c r="G580">
        <v>1930705.044857444</v>
      </c>
    </row>
    <row r="581" spans="1:7">
      <c r="A581">
        <v>579</v>
      </c>
      <c r="B581">
        <v>11834255.07889877</v>
      </c>
      <c r="C581">
        <v>2856637.75136185</v>
      </c>
      <c r="D581">
        <v>2401651.578236938</v>
      </c>
      <c r="E581">
        <v>2981251.277241287</v>
      </c>
      <c r="F581">
        <v>1663940.912138984</v>
      </c>
      <c r="G581">
        <v>1930773.559919713</v>
      </c>
    </row>
    <row r="582" spans="1:7">
      <c r="A582">
        <v>580</v>
      </c>
      <c r="B582">
        <v>11834252.16956078</v>
      </c>
      <c r="C582">
        <v>2857277.086681034</v>
      </c>
      <c r="D582">
        <v>2401562.188014118</v>
      </c>
      <c r="E582">
        <v>2981330.873568002</v>
      </c>
      <c r="F582">
        <v>1663507.050220875</v>
      </c>
      <c r="G582">
        <v>1930574.971076757</v>
      </c>
    </row>
    <row r="583" spans="1:7">
      <c r="A583">
        <v>581</v>
      </c>
      <c r="B583">
        <v>11834253.98003799</v>
      </c>
      <c r="C583">
        <v>2857019.485545662</v>
      </c>
      <c r="D583">
        <v>2401660.402670598</v>
      </c>
      <c r="E583">
        <v>2981198.226336924</v>
      </c>
      <c r="F583">
        <v>1663686.676139151</v>
      </c>
      <c r="G583">
        <v>1930689.189345652</v>
      </c>
    </row>
    <row r="584" spans="1:7">
      <c r="A584">
        <v>582</v>
      </c>
      <c r="B584">
        <v>11834252.01791773</v>
      </c>
      <c r="C584">
        <v>2855904.364717097</v>
      </c>
      <c r="D584">
        <v>2401788.850578685</v>
      </c>
      <c r="E584">
        <v>2981146.437711073</v>
      </c>
      <c r="F584">
        <v>1664413.067989965</v>
      </c>
      <c r="G584">
        <v>1930999.296920912</v>
      </c>
    </row>
    <row r="585" spans="1:7">
      <c r="A585">
        <v>583</v>
      </c>
      <c r="B585">
        <v>11834256.89338791</v>
      </c>
      <c r="C585">
        <v>2856597.462241826</v>
      </c>
      <c r="D585">
        <v>2401678.590486924</v>
      </c>
      <c r="E585">
        <v>2981227.353416501</v>
      </c>
      <c r="F585">
        <v>1663968.507600888</v>
      </c>
      <c r="G585">
        <v>1930784.979641769</v>
      </c>
    </row>
    <row r="586" spans="1:7">
      <c r="A586">
        <v>584</v>
      </c>
      <c r="B586">
        <v>11834258.37796677</v>
      </c>
      <c r="C586">
        <v>2857572.574756768</v>
      </c>
      <c r="D586">
        <v>2401547.631231824</v>
      </c>
      <c r="E586">
        <v>2981376.674549878</v>
      </c>
      <c r="F586">
        <v>1663275.235452156</v>
      </c>
      <c r="G586">
        <v>1930486.261976146</v>
      </c>
    </row>
    <row r="587" spans="1:7">
      <c r="A587">
        <v>585</v>
      </c>
      <c r="B587">
        <v>11834257.43497595</v>
      </c>
      <c r="C587">
        <v>2856653.416673216</v>
      </c>
      <c r="D587">
        <v>2401679.248823381</v>
      </c>
      <c r="E587">
        <v>2981166.206355751</v>
      </c>
      <c r="F587">
        <v>1663972.968475268</v>
      </c>
      <c r="G587">
        <v>1930785.594648334</v>
      </c>
    </row>
    <row r="588" spans="1:7">
      <c r="A588">
        <v>586</v>
      </c>
      <c r="B588">
        <v>11834254.71010518</v>
      </c>
      <c r="C588">
        <v>2857274.007663394</v>
      </c>
      <c r="D588">
        <v>2401603.13588078</v>
      </c>
      <c r="E588">
        <v>2981272.652398029</v>
      </c>
      <c r="F588">
        <v>1663537.841605414</v>
      </c>
      <c r="G588">
        <v>1930567.072557565</v>
      </c>
    </row>
    <row r="589" spans="1:7">
      <c r="A589">
        <v>587</v>
      </c>
      <c r="B589">
        <v>11834254.75847973</v>
      </c>
      <c r="C589">
        <v>2857425.621992025</v>
      </c>
      <c r="D589">
        <v>2401589.349704398</v>
      </c>
      <c r="E589">
        <v>2981230.666259963</v>
      </c>
      <c r="F589">
        <v>1663432.601320012</v>
      </c>
      <c r="G589">
        <v>1930576.519203337</v>
      </c>
    </row>
    <row r="590" spans="1:7">
      <c r="A590">
        <v>588</v>
      </c>
      <c r="B590">
        <v>11834255.85790874</v>
      </c>
      <c r="C590">
        <v>2857377.325680408</v>
      </c>
      <c r="D590">
        <v>2401577.873352998</v>
      </c>
      <c r="E590">
        <v>2981281.253939946</v>
      </c>
      <c r="F590">
        <v>1663424.331027903</v>
      </c>
      <c r="G590">
        <v>1930595.073907481</v>
      </c>
    </row>
    <row r="591" spans="1:7">
      <c r="A591">
        <v>589</v>
      </c>
      <c r="B591">
        <v>11834256.11671075</v>
      </c>
      <c r="C591">
        <v>2856926.595690944</v>
      </c>
      <c r="D591">
        <v>2401656.242065837</v>
      </c>
      <c r="E591">
        <v>2981174.00760096</v>
      </c>
      <c r="F591">
        <v>1663788.580015684</v>
      </c>
      <c r="G591">
        <v>1930710.691337327</v>
      </c>
    </row>
    <row r="592" spans="1:7">
      <c r="A592">
        <v>590</v>
      </c>
      <c r="B592">
        <v>11834251.36024868</v>
      </c>
      <c r="C592">
        <v>2856326.948720858</v>
      </c>
      <c r="D592">
        <v>2401725.408145476</v>
      </c>
      <c r="E592">
        <v>2981120.065203373</v>
      </c>
      <c r="F592">
        <v>1664177.932492729</v>
      </c>
      <c r="G592">
        <v>1930901.005686247</v>
      </c>
    </row>
    <row r="593" spans="1:7">
      <c r="A593">
        <v>591</v>
      </c>
      <c r="B593">
        <v>11834251.47896731</v>
      </c>
      <c r="C593">
        <v>2855375.224828394</v>
      </c>
      <c r="D593">
        <v>2401841.888030031</v>
      </c>
      <c r="E593">
        <v>2981060.52118606</v>
      </c>
      <c r="F593">
        <v>1664801.435878183</v>
      </c>
      <c r="G593">
        <v>1931172.409044642</v>
      </c>
    </row>
    <row r="594" spans="1:7">
      <c r="A594">
        <v>592</v>
      </c>
      <c r="B594">
        <v>11834252.65096578</v>
      </c>
      <c r="C594">
        <v>2856436.270401888</v>
      </c>
      <c r="D594">
        <v>2401729.063539199</v>
      </c>
      <c r="E594">
        <v>2981101.373935969</v>
      </c>
      <c r="F594">
        <v>1664112.219994247</v>
      </c>
      <c r="G594">
        <v>1930873.723094479</v>
      </c>
    </row>
    <row r="595" spans="1:7">
      <c r="A595">
        <v>593</v>
      </c>
      <c r="B595">
        <v>11834251.34381838</v>
      </c>
      <c r="C595">
        <v>2855128.18435394</v>
      </c>
      <c r="D595">
        <v>2401899.270575852</v>
      </c>
      <c r="E595">
        <v>2980982.801372763</v>
      </c>
      <c r="F595">
        <v>1664980.103903344</v>
      </c>
      <c r="G595">
        <v>1931260.983612479</v>
      </c>
    </row>
    <row r="596" spans="1:7">
      <c r="A596">
        <v>594</v>
      </c>
      <c r="B596">
        <v>11834253.2743331</v>
      </c>
      <c r="C596">
        <v>2855222.175987381</v>
      </c>
      <c r="D596">
        <v>2401875.309439367</v>
      </c>
      <c r="E596">
        <v>2981002.78701123</v>
      </c>
      <c r="F596">
        <v>1664921.345212278</v>
      </c>
      <c r="G596">
        <v>1931231.656682844</v>
      </c>
    </row>
    <row r="597" spans="1:7">
      <c r="A597">
        <v>595</v>
      </c>
      <c r="B597">
        <v>11834255.30950033</v>
      </c>
      <c r="C597">
        <v>2854454.169766984</v>
      </c>
      <c r="D597">
        <v>2401974.032826346</v>
      </c>
      <c r="E597">
        <v>2980946.046787472</v>
      </c>
      <c r="F597">
        <v>1665439.013988279</v>
      </c>
      <c r="G597">
        <v>1931442.046131246</v>
      </c>
    </row>
    <row r="598" spans="1:7">
      <c r="A598">
        <v>596</v>
      </c>
      <c r="B598">
        <v>11834252.62002896</v>
      </c>
      <c r="C598">
        <v>2855112.967923182</v>
      </c>
      <c r="D598">
        <v>2401910.44871869</v>
      </c>
      <c r="E598">
        <v>2980973.712996045</v>
      </c>
      <c r="F598">
        <v>1664987.958409025</v>
      </c>
      <c r="G598">
        <v>1931267.531982021</v>
      </c>
    </row>
    <row r="599" spans="1:7">
      <c r="A599">
        <v>597</v>
      </c>
      <c r="B599">
        <v>11834252.19179013</v>
      </c>
      <c r="C599">
        <v>2855364.539537178</v>
      </c>
      <c r="D599">
        <v>2401901.035690375</v>
      </c>
      <c r="E599">
        <v>2980992.127870209</v>
      </c>
      <c r="F599">
        <v>1664798.463422607</v>
      </c>
      <c r="G599">
        <v>1931196.025269757</v>
      </c>
    </row>
    <row r="600" spans="1:7">
      <c r="A600">
        <v>598</v>
      </c>
      <c r="B600">
        <v>11834253.47510077</v>
      </c>
      <c r="C600">
        <v>2855493.683343154</v>
      </c>
      <c r="D600">
        <v>2401858.045074594</v>
      </c>
      <c r="E600">
        <v>2980986.551488278</v>
      </c>
      <c r="F600">
        <v>1664752.064707176</v>
      </c>
      <c r="G600">
        <v>1931163.130487572</v>
      </c>
    </row>
    <row r="601" spans="1:7">
      <c r="A601">
        <v>599</v>
      </c>
      <c r="B601">
        <v>11834252.93518325</v>
      </c>
      <c r="C601">
        <v>2854877.772746522</v>
      </c>
      <c r="D601">
        <v>2401926.611299144</v>
      </c>
      <c r="E601">
        <v>2980970.281644413</v>
      </c>
      <c r="F601">
        <v>1665152.96005422</v>
      </c>
      <c r="G601">
        <v>1931325.30943895</v>
      </c>
    </row>
    <row r="602" spans="1:7">
      <c r="A602">
        <v>600</v>
      </c>
      <c r="B602">
        <v>11834249.85209855</v>
      </c>
      <c r="C602">
        <v>2855352.158376773</v>
      </c>
      <c r="D602">
        <v>2401878.489144012</v>
      </c>
      <c r="E602">
        <v>2980981.929537347</v>
      </c>
      <c r="F602">
        <v>1664835.297947707</v>
      </c>
      <c r="G602">
        <v>1931201.977092713</v>
      </c>
    </row>
    <row r="603" spans="1:7">
      <c r="A603">
        <v>601</v>
      </c>
      <c r="B603">
        <v>11834248.55723756</v>
      </c>
      <c r="C603">
        <v>2855225.07108187</v>
      </c>
      <c r="D603">
        <v>2401896.300792927</v>
      </c>
      <c r="E603">
        <v>2980975.501201885</v>
      </c>
      <c r="F603">
        <v>1664917.02986076</v>
      </c>
      <c r="G603">
        <v>1931234.654300122</v>
      </c>
    </row>
    <row r="604" spans="1:7">
      <c r="A604">
        <v>602</v>
      </c>
      <c r="B604">
        <v>11834246.99579853</v>
      </c>
      <c r="C604">
        <v>2855405.755199516</v>
      </c>
      <c r="D604">
        <v>2401873.748069449</v>
      </c>
      <c r="E604">
        <v>2980990.017745934</v>
      </c>
      <c r="F604">
        <v>1664798.289467364</v>
      </c>
      <c r="G604">
        <v>1931179.185316263</v>
      </c>
    </row>
    <row r="605" spans="1:7">
      <c r="A605">
        <v>603</v>
      </c>
      <c r="B605">
        <v>11834249.90158329</v>
      </c>
      <c r="C605">
        <v>2855096.898617581</v>
      </c>
      <c r="D605">
        <v>2401904.193772485</v>
      </c>
      <c r="E605">
        <v>2980982.57658945</v>
      </c>
      <c r="F605">
        <v>1664996.79366355</v>
      </c>
      <c r="G605">
        <v>1931269.438940224</v>
      </c>
    </row>
    <row r="606" spans="1:7">
      <c r="A606">
        <v>604</v>
      </c>
      <c r="B606">
        <v>11834248.22850269</v>
      </c>
      <c r="C606">
        <v>2855677.71144959</v>
      </c>
      <c r="D606">
        <v>2401833.614348193</v>
      </c>
      <c r="E606">
        <v>2981021.742921375</v>
      </c>
      <c r="F606">
        <v>1664616.734596922</v>
      </c>
      <c r="G606">
        <v>1931098.425186615</v>
      </c>
    </row>
    <row r="607" spans="1:7">
      <c r="A607">
        <v>605</v>
      </c>
      <c r="B607">
        <v>11834246.17127805</v>
      </c>
      <c r="C607">
        <v>2855843.518110299</v>
      </c>
      <c r="D607">
        <v>2401807.944361924</v>
      </c>
      <c r="E607">
        <v>2981088.540024095</v>
      </c>
      <c r="F607">
        <v>1664469.829157388</v>
      </c>
      <c r="G607">
        <v>1931036.339624344</v>
      </c>
    </row>
    <row r="608" spans="1:7">
      <c r="A608">
        <v>606</v>
      </c>
      <c r="B608">
        <v>11834247.26258306</v>
      </c>
      <c r="C608">
        <v>2855716.592811081</v>
      </c>
      <c r="D608">
        <v>2401818.562423827</v>
      </c>
      <c r="E608">
        <v>2981080.7886313</v>
      </c>
      <c r="F608">
        <v>1664559.634835558</v>
      </c>
      <c r="G608">
        <v>1931071.683881292</v>
      </c>
    </row>
    <row r="609" spans="1:7">
      <c r="A609">
        <v>607</v>
      </c>
      <c r="B609">
        <v>11834243.66747796</v>
      </c>
      <c r="C609">
        <v>2856151.097044345</v>
      </c>
      <c r="D609">
        <v>2401765.218780602</v>
      </c>
      <c r="E609">
        <v>2981125.054326516</v>
      </c>
      <c r="F609">
        <v>1664241.761392085</v>
      </c>
      <c r="G609">
        <v>1930960.535934407</v>
      </c>
    </row>
    <row r="610" spans="1:7">
      <c r="A610">
        <v>608</v>
      </c>
      <c r="B610">
        <v>11834245.66971328</v>
      </c>
      <c r="C610">
        <v>2856040.61432207</v>
      </c>
      <c r="D610">
        <v>2401774.932354186</v>
      </c>
      <c r="E610">
        <v>2981126.377551763</v>
      </c>
      <c r="F610">
        <v>1664317.873365412</v>
      </c>
      <c r="G610">
        <v>1930985.872119855</v>
      </c>
    </row>
    <row r="611" spans="1:7">
      <c r="A611">
        <v>609</v>
      </c>
      <c r="B611">
        <v>11834241.7079483</v>
      </c>
      <c r="C611">
        <v>2856452.659118446</v>
      </c>
      <c r="D611">
        <v>2401728.818641906</v>
      </c>
      <c r="E611">
        <v>2981158.608007323</v>
      </c>
      <c r="F611">
        <v>1664041.244330739</v>
      </c>
      <c r="G611">
        <v>1930860.377849887</v>
      </c>
    </row>
    <row r="612" spans="1:7">
      <c r="A612">
        <v>610</v>
      </c>
      <c r="B612">
        <v>11834244.94414207</v>
      </c>
      <c r="C612">
        <v>2856278.733804522</v>
      </c>
      <c r="D612">
        <v>2401761.846893519</v>
      </c>
      <c r="E612">
        <v>2981122.128905193</v>
      </c>
      <c r="F612">
        <v>1664164.317830032</v>
      </c>
      <c r="G612">
        <v>1930917.916708806</v>
      </c>
    </row>
    <row r="613" spans="1:7">
      <c r="A613">
        <v>611</v>
      </c>
      <c r="B613">
        <v>11834241.39883283</v>
      </c>
      <c r="C613">
        <v>2856429.118625744</v>
      </c>
      <c r="D613">
        <v>2401728.918557648</v>
      </c>
      <c r="E613">
        <v>2981134.408469432</v>
      </c>
      <c r="F613">
        <v>1664075.232923564</v>
      </c>
      <c r="G613">
        <v>1930873.720256438</v>
      </c>
    </row>
    <row r="614" spans="1:7">
      <c r="A614">
        <v>612</v>
      </c>
      <c r="B614">
        <v>11834243.46242511</v>
      </c>
      <c r="C614">
        <v>2856590.964373747</v>
      </c>
      <c r="D614">
        <v>2401705.594258833</v>
      </c>
      <c r="E614">
        <v>2981146.763108726</v>
      </c>
      <c r="F614">
        <v>1663974.104702284</v>
      </c>
      <c r="G614">
        <v>1930826.035981518</v>
      </c>
    </row>
    <row r="615" spans="1:7">
      <c r="A615">
        <v>613</v>
      </c>
      <c r="B615">
        <v>11834239.85141687</v>
      </c>
      <c r="C615">
        <v>2856265.304815579</v>
      </c>
      <c r="D615">
        <v>2401741.74836009</v>
      </c>
      <c r="E615">
        <v>2981159.551354815</v>
      </c>
      <c r="F615">
        <v>1664160.832423094</v>
      </c>
      <c r="G615">
        <v>1930912.414463297</v>
      </c>
    </row>
    <row r="616" spans="1:7">
      <c r="A616">
        <v>614</v>
      </c>
      <c r="B616">
        <v>11834240.24252336</v>
      </c>
      <c r="C616">
        <v>2856345.221829226</v>
      </c>
      <c r="D616">
        <v>2401747.304552269</v>
      </c>
      <c r="E616">
        <v>2981130.850035993</v>
      </c>
      <c r="F616">
        <v>1664120.412673997</v>
      </c>
      <c r="G616">
        <v>1930896.45343187</v>
      </c>
    </row>
    <row r="617" spans="1:7">
      <c r="A617">
        <v>615</v>
      </c>
      <c r="B617">
        <v>11834240.26778385</v>
      </c>
      <c r="C617">
        <v>2856396.295297089</v>
      </c>
      <c r="D617">
        <v>2401712.686052055</v>
      </c>
      <c r="E617">
        <v>2981174.705274776</v>
      </c>
      <c r="F617">
        <v>1664078.011172884</v>
      </c>
      <c r="G617">
        <v>1930878.569987044</v>
      </c>
    </row>
    <row r="618" spans="1:7">
      <c r="A618">
        <v>616</v>
      </c>
      <c r="B618">
        <v>11834239.72369661</v>
      </c>
      <c r="C618">
        <v>2856010.102526865</v>
      </c>
      <c r="D618">
        <v>2401770.434013803</v>
      </c>
      <c r="E618">
        <v>2981158.345933683</v>
      </c>
      <c r="F618">
        <v>1664325.770155854</v>
      </c>
      <c r="G618">
        <v>1930975.071066405</v>
      </c>
    </row>
    <row r="619" spans="1:7">
      <c r="A619">
        <v>617</v>
      </c>
      <c r="B619">
        <v>11834237.54698762</v>
      </c>
      <c r="C619">
        <v>2856564.525101501</v>
      </c>
      <c r="D619">
        <v>2401699.524807596</v>
      </c>
      <c r="E619">
        <v>2981207.044019188</v>
      </c>
      <c r="F619">
        <v>1663944.17089937</v>
      </c>
      <c r="G619">
        <v>1930822.282159962</v>
      </c>
    </row>
    <row r="620" spans="1:7">
      <c r="A620">
        <v>618</v>
      </c>
      <c r="B620">
        <v>11834237.70440959</v>
      </c>
      <c r="C620">
        <v>2856289.149155461</v>
      </c>
      <c r="D620">
        <v>2401725.499569576</v>
      </c>
      <c r="E620">
        <v>2981202.326854777</v>
      </c>
      <c r="F620">
        <v>1664129.5468653</v>
      </c>
      <c r="G620">
        <v>1930891.181964475</v>
      </c>
    </row>
    <row r="621" spans="1:7">
      <c r="A621">
        <v>619</v>
      </c>
      <c r="B621">
        <v>11834237.31699817</v>
      </c>
      <c r="C621">
        <v>2856532.257271218</v>
      </c>
      <c r="D621">
        <v>2401720.062875142</v>
      </c>
      <c r="E621">
        <v>2981202.872143133</v>
      </c>
      <c r="F621">
        <v>1663948.530997368</v>
      </c>
      <c r="G621">
        <v>1930833.593711311</v>
      </c>
    </row>
    <row r="622" spans="1:7">
      <c r="A622">
        <v>620</v>
      </c>
      <c r="B622">
        <v>11834238.63578659</v>
      </c>
      <c r="C622">
        <v>2856461.822313712</v>
      </c>
      <c r="D622">
        <v>2401728.577162327</v>
      </c>
      <c r="E622">
        <v>2981184.135936371</v>
      </c>
      <c r="F622">
        <v>1664002.83605369</v>
      </c>
      <c r="G622">
        <v>1930861.26432049</v>
      </c>
    </row>
    <row r="623" spans="1:7">
      <c r="A623">
        <v>621</v>
      </c>
      <c r="B623">
        <v>11834236.95310066</v>
      </c>
      <c r="C623">
        <v>2856082.132924693</v>
      </c>
      <c r="D623">
        <v>2401766.819104042</v>
      </c>
      <c r="E623">
        <v>2981204.729057416</v>
      </c>
      <c r="F623">
        <v>1664238.017229846</v>
      </c>
      <c r="G623">
        <v>1930945.254784657</v>
      </c>
    </row>
    <row r="624" spans="1:7">
      <c r="A624">
        <v>622</v>
      </c>
      <c r="B624">
        <v>11834237.45421874</v>
      </c>
      <c r="C624">
        <v>2856562.516234895</v>
      </c>
      <c r="D624">
        <v>2401708.787417339</v>
      </c>
      <c r="E624">
        <v>2981233.589491549</v>
      </c>
      <c r="F624">
        <v>1663923.979840588</v>
      </c>
      <c r="G624">
        <v>1930808.58123437</v>
      </c>
    </row>
    <row r="625" spans="1:7">
      <c r="A625">
        <v>623</v>
      </c>
      <c r="B625">
        <v>11834238.92735664</v>
      </c>
      <c r="C625">
        <v>2856258.337454744</v>
      </c>
      <c r="D625">
        <v>2401780.973227091</v>
      </c>
      <c r="E625">
        <v>2981174.43856774</v>
      </c>
      <c r="F625">
        <v>1664123.53446085</v>
      </c>
      <c r="G625">
        <v>1930901.643646217</v>
      </c>
    </row>
    <row r="626" spans="1:7">
      <c r="A626">
        <v>624</v>
      </c>
      <c r="B626">
        <v>11834236.81121878</v>
      </c>
      <c r="C626">
        <v>2855918.6877326</v>
      </c>
      <c r="D626">
        <v>2401773.975730023</v>
      </c>
      <c r="E626">
        <v>2981196.388317122</v>
      </c>
      <c r="F626">
        <v>1664358.695107655</v>
      </c>
      <c r="G626">
        <v>1930989.064331384</v>
      </c>
    </row>
    <row r="627" spans="1:7">
      <c r="A627">
        <v>625</v>
      </c>
      <c r="B627">
        <v>11834237.21732965</v>
      </c>
      <c r="C627">
        <v>2855978.213916391</v>
      </c>
      <c r="D627">
        <v>2401778.2692122</v>
      </c>
      <c r="E627">
        <v>2981214.564573806</v>
      </c>
      <c r="F627">
        <v>1664301.04231632</v>
      </c>
      <c r="G627">
        <v>1930965.12731094</v>
      </c>
    </row>
    <row r="628" spans="1:7">
      <c r="A628">
        <v>626</v>
      </c>
      <c r="B628">
        <v>11834237.29003267</v>
      </c>
      <c r="C628">
        <v>2856094.366561898</v>
      </c>
      <c r="D628">
        <v>2401763.963785935</v>
      </c>
      <c r="E628">
        <v>2981184.190961164</v>
      </c>
      <c r="F628">
        <v>1664249.510562602</v>
      </c>
      <c r="G628">
        <v>1930945.258161068</v>
      </c>
    </row>
    <row r="629" spans="1:7">
      <c r="A629">
        <v>627</v>
      </c>
      <c r="B629">
        <v>11834238.07364648</v>
      </c>
      <c r="C629">
        <v>2856756.577314133</v>
      </c>
      <c r="D629">
        <v>2401650.122854182</v>
      </c>
      <c r="E629">
        <v>2981275.075756137</v>
      </c>
      <c r="F629">
        <v>1663807.022936689</v>
      </c>
      <c r="G629">
        <v>1930749.274785336</v>
      </c>
    </row>
    <row r="630" spans="1:7">
      <c r="A630">
        <v>628</v>
      </c>
      <c r="B630">
        <v>11834239.30141193</v>
      </c>
      <c r="C630">
        <v>2855319.127347129</v>
      </c>
      <c r="D630">
        <v>2401860.880810891</v>
      </c>
      <c r="E630">
        <v>2981128.028173302</v>
      </c>
      <c r="F630">
        <v>1664761.539221046</v>
      </c>
      <c r="G630">
        <v>1931169.725859566</v>
      </c>
    </row>
    <row r="631" spans="1:7">
      <c r="A631">
        <v>629</v>
      </c>
      <c r="B631">
        <v>11834239.1864574</v>
      </c>
      <c r="C631">
        <v>2856087.73514087</v>
      </c>
      <c r="D631">
        <v>2401764.906269061</v>
      </c>
      <c r="E631">
        <v>2981213.146861696</v>
      </c>
      <c r="F631">
        <v>1664232.603501705</v>
      </c>
      <c r="G631">
        <v>1930940.794684071</v>
      </c>
    </row>
    <row r="632" spans="1:7">
      <c r="A632">
        <v>630</v>
      </c>
      <c r="B632">
        <v>11834237.67983551</v>
      </c>
      <c r="C632">
        <v>2855766.735113627</v>
      </c>
      <c r="D632">
        <v>2401790.870391808</v>
      </c>
      <c r="E632">
        <v>2981193.856835576</v>
      </c>
      <c r="F632">
        <v>1664457.242745498</v>
      </c>
      <c r="G632">
        <v>1931028.974748996</v>
      </c>
    </row>
    <row r="633" spans="1:7">
      <c r="A633">
        <v>631</v>
      </c>
      <c r="B633">
        <v>11834237.40320785</v>
      </c>
      <c r="C633">
        <v>2855813.578241629</v>
      </c>
      <c r="D633">
        <v>2401764.546486604</v>
      </c>
      <c r="E633">
        <v>2981243.902556765</v>
      </c>
      <c r="F633">
        <v>1664409.685492519</v>
      </c>
      <c r="G633">
        <v>1931005.690430328</v>
      </c>
    </row>
    <row r="634" spans="1:7">
      <c r="A634">
        <v>632</v>
      </c>
      <c r="B634">
        <v>11834236.56464171</v>
      </c>
      <c r="C634">
        <v>2855928.61019575</v>
      </c>
      <c r="D634">
        <v>2401769.831735664</v>
      </c>
      <c r="E634">
        <v>2981203.434138762</v>
      </c>
      <c r="F634">
        <v>1664350.367140681</v>
      </c>
      <c r="G634">
        <v>1930984.321430857</v>
      </c>
    </row>
    <row r="635" spans="1:7">
      <c r="A635">
        <v>633</v>
      </c>
      <c r="B635">
        <v>11834236.31034123</v>
      </c>
      <c r="C635">
        <v>2855805.104201733</v>
      </c>
      <c r="D635">
        <v>2401767.798423848</v>
      </c>
      <c r="E635">
        <v>2981236.193268513</v>
      </c>
      <c r="F635">
        <v>1664408.281024323</v>
      </c>
      <c r="G635">
        <v>1931018.933422817</v>
      </c>
    </row>
    <row r="636" spans="1:7">
      <c r="A636">
        <v>634</v>
      </c>
      <c r="B636">
        <v>11834237.71551862</v>
      </c>
      <c r="C636">
        <v>2856104.590703969</v>
      </c>
      <c r="D636">
        <v>2401723.019468808</v>
      </c>
      <c r="E636">
        <v>2981294.234488115</v>
      </c>
      <c r="F636">
        <v>1664191.698570995</v>
      </c>
      <c r="G636">
        <v>1930924.172286729</v>
      </c>
    </row>
    <row r="637" spans="1:7">
      <c r="A637">
        <v>635</v>
      </c>
      <c r="B637">
        <v>11834237.35831698</v>
      </c>
      <c r="C637">
        <v>2856358.099760094</v>
      </c>
      <c r="D637">
        <v>2401683.879754499</v>
      </c>
      <c r="E637">
        <v>2981294.124103468</v>
      </c>
      <c r="F637">
        <v>1664043.599334802</v>
      </c>
      <c r="G637">
        <v>1930857.655364118</v>
      </c>
    </row>
    <row r="638" spans="1:7">
      <c r="A638">
        <v>636</v>
      </c>
      <c r="B638">
        <v>11834236.35429063</v>
      </c>
      <c r="C638">
        <v>2855810.600242849</v>
      </c>
      <c r="D638">
        <v>2401761.556470632</v>
      </c>
      <c r="E638">
        <v>2981242.560611942</v>
      </c>
      <c r="F638">
        <v>1664400.882867862</v>
      </c>
      <c r="G638">
        <v>1931020.754097347</v>
      </c>
    </row>
    <row r="639" spans="1:7">
      <c r="A639">
        <v>637</v>
      </c>
      <c r="B639">
        <v>11834236.82316863</v>
      </c>
      <c r="C639">
        <v>2855584.314808737</v>
      </c>
      <c r="D639">
        <v>2401784.041575284</v>
      </c>
      <c r="E639">
        <v>2981227.293435812</v>
      </c>
      <c r="F639">
        <v>1664573.496861064</v>
      </c>
      <c r="G639">
        <v>1931067.676487732</v>
      </c>
    </row>
    <row r="640" spans="1:7">
      <c r="A640">
        <v>638</v>
      </c>
      <c r="B640">
        <v>11834237.15966682</v>
      </c>
      <c r="C640">
        <v>2855894.278048964</v>
      </c>
      <c r="D640">
        <v>2401755.426639405</v>
      </c>
      <c r="E640">
        <v>2981252.288173398</v>
      </c>
      <c r="F640">
        <v>1664350.775378092</v>
      </c>
      <c r="G640">
        <v>1930984.391426963</v>
      </c>
    </row>
    <row r="641" spans="1:7">
      <c r="A641">
        <v>639</v>
      </c>
      <c r="B641">
        <v>11834236.09810287</v>
      </c>
      <c r="C641">
        <v>2855681.980752104</v>
      </c>
      <c r="D641">
        <v>2401763.913766135</v>
      </c>
      <c r="E641">
        <v>2981260.201984615</v>
      </c>
      <c r="F641">
        <v>1664485.849027516</v>
      </c>
      <c r="G641">
        <v>1931044.152572503</v>
      </c>
    </row>
    <row r="642" spans="1:7">
      <c r="A642">
        <v>640</v>
      </c>
      <c r="B642">
        <v>11834237.10465714</v>
      </c>
      <c r="C642">
        <v>2855661.648116953</v>
      </c>
      <c r="D642">
        <v>2401765.434881466</v>
      </c>
      <c r="E642">
        <v>2981246.396364532</v>
      </c>
      <c r="F642">
        <v>1664509.648951153</v>
      </c>
      <c r="G642">
        <v>1931053.976343036</v>
      </c>
    </row>
    <row r="643" spans="1:7">
      <c r="A643">
        <v>641</v>
      </c>
      <c r="B643">
        <v>11834238.01875657</v>
      </c>
      <c r="C643">
        <v>2855611.755187846</v>
      </c>
      <c r="D643">
        <v>2401777.447357285</v>
      </c>
      <c r="E643">
        <v>2981244.454138351</v>
      </c>
      <c r="F643">
        <v>1664531.656920052</v>
      </c>
      <c r="G643">
        <v>1931072.70515304</v>
      </c>
    </row>
    <row r="644" spans="1:7">
      <c r="A644">
        <v>642</v>
      </c>
      <c r="B644">
        <v>11834236.97183691</v>
      </c>
      <c r="C644">
        <v>2855661.088943408</v>
      </c>
      <c r="D644">
        <v>2401761.598984923</v>
      </c>
      <c r="E644">
        <v>2981277.22685313</v>
      </c>
      <c r="F644">
        <v>1664491.211039066</v>
      </c>
      <c r="G644">
        <v>1931045.846016377</v>
      </c>
    </row>
    <row r="645" spans="1:7">
      <c r="A645">
        <v>643</v>
      </c>
      <c r="B645">
        <v>11834236.49003914</v>
      </c>
      <c r="C645">
        <v>2856282.681743438</v>
      </c>
      <c r="D645">
        <v>2401673.877187879</v>
      </c>
      <c r="E645">
        <v>2981316.924099462</v>
      </c>
      <c r="F645">
        <v>1664095.801704152</v>
      </c>
      <c r="G645">
        <v>1930867.205304209</v>
      </c>
    </row>
    <row r="646" spans="1:7">
      <c r="A646">
        <v>644</v>
      </c>
      <c r="B646">
        <v>11834237.75219163</v>
      </c>
      <c r="C646">
        <v>2855491.747881561</v>
      </c>
      <c r="D646">
        <v>2401791.995382657</v>
      </c>
      <c r="E646">
        <v>2981248.546169729</v>
      </c>
      <c r="F646">
        <v>1664611.51975338</v>
      </c>
      <c r="G646">
        <v>1931093.943004303</v>
      </c>
    </row>
    <row r="647" spans="1:7">
      <c r="A647">
        <v>645</v>
      </c>
      <c r="B647">
        <v>11834237.09544216</v>
      </c>
      <c r="C647">
        <v>2855152.891880699</v>
      </c>
      <c r="D647">
        <v>2401816.598512975</v>
      </c>
      <c r="E647">
        <v>2981248.189811769</v>
      </c>
      <c r="F647">
        <v>1664840.122236834</v>
      </c>
      <c r="G647">
        <v>1931179.292999881</v>
      </c>
    </row>
    <row r="648" spans="1:7">
      <c r="A648">
        <v>646</v>
      </c>
      <c r="B648">
        <v>11834236.32904951</v>
      </c>
      <c r="C648">
        <v>2855464.17293475</v>
      </c>
      <c r="D648">
        <v>2401792.875217407</v>
      </c>
      <c r="E648">
        <v>2981250.214686952</v>
      </c>
      <c r="F648">
        <v>1664630.2060464</v>
      </c>
      <c r="G648">
        <v>1931098.860163998</v>
      </c>
    </row>
    <row r="649" spans="1:7">
      <c r="A649">
        <v>647</v>
      </c>
      <c r="B649">
        <v>11834236.45053046</v>
      </c>
      <c r="C649">
        <v>2856058.172311899</v>
      </c>
      <c r="D649">
        <v>2401746.180994167</v>
      </c>
      <c r="E649">
        <v>2981214.9187218</v>
      </c>
      <c r="F649">
        <v>1664261.607788994</v>
      </c>
      <c r="G649">
        <v>1930955.570713597</v>
      </c>
    </row>
    <row r="650" spans="1:7">
      <c r="A650">
        <v>648</v>
      </c>
      <c r="B650">
        <v>11834237.56147529</v>
      </c>
      <c r="C650">
        <v>2855762.604763135</v>
      </c>
      <c r="D650">
        <v>2401765.239070208</v>
      </c>
      <c r="E650">
        <v>2981257.012495012</v>
      </c>
      <c r="F650">
        <v>1664425.811598222</v>
      </c>
      <c r="G650">
        <v>1931026.893548713</v>
      </c>
    </row>
    <row r="651" spans="1:7">
      <c r="A651">
        <v>649</v>
      </c>
      <c r="B651">
        <v>11834237.46020075</v>
      </c>
      <c r="C651">
        <v>2855479.284580379</v>
      </c>
      <c r="D651">
        <v>2401782.766705691</v>
      </c>
      <c r="E651">
        <v>2981239.587032695</v>
      </c>
      <c r="F651">
        <v>1664636.179673733</v>
      </c>
      <c r="G651">
        <v>1931099.642208249</v>
      </c>
    </row>
    <row r="652" spans="1:7">
      <c r="A652">
        <v>650</v>
      </c>
      <c r="B652">
        <v>11834236.9072689</v>
      </c>
      <c r="C652">
        <v>2855688.671526796</v>
      </c>
      <c r="D652">
        <v>2401755.855731819</v>
      </c>
      <c r="E652">
        <v>2981255.338368039</v>
      </c>
      <c r="F652">
        <v>1664491.058813802</v>
      </c>
      <c r="G652">
        <v>1931045.982828448</v>
      </c>
    </row>
    <row r="653" spans="1:7">
      <c r="A653">
        <v>651</v>
      </c>
      <c r="B653">
        <v>11834237.09772228</v>
      </c>
      <c r="C653">
        <v>2855714.107206835</v>
      </c>
      <c r="D653">
        <v>2401763.008177299</v>
      </c>
      <c r="E653">
        <v>2981254.909332018</v>
      </c>
      <c r="F653">
        <v>1664459.810407998</v>
      </c>
      <c r="G653">
        <v>1931045.262598126</v>
      </c>
    </row>
    <row r="654" spans="1:7">
      <c r="A654">
        <v>652</v>
      </c>
      <c r="B654">
        <v>11834236.38738216</v>
      </c>
      <c r="C654">
        <v>2855660.436945762</v>
      </c>
      <c r="D654">
        <v>2401785.832940946</v>
      </c>
      <c r="E654">
        <v>2981227.711717406</v>
      </c>
      <c r="F654">
        <v>1664503.566409138</v>
      </c>
      <c r="G654">
        <v>1931058.839368904</v>
      </c>
    </row>
    <row r="655" spans="1:7">
      <c r="A655">
        <v>653</v>
      </c>
      <c r="B655">
        <v>11834236.37807519</v>
      </c>
      <c r="C655">
        <v>2856407.159984579</v>
      </c>
      <c r="D655">
        <v>2401665.761750855</v>
      </c>
      <c r="E655">
        <v>2981347.039342249</v>
      </c>
      <c r="F655">
        <v>1663996.583289552</v>
      </c>
      <c r="G655">
        <v>1930819.833707957</v>
      </c>
    </row>
    <row r="656" spans="1:7">
      <c r="A656">
        <v>654</v>
      </c>
      <c r="B656">
        <v>11834236.31451112</v>
      </c>
      <c r="C656">
        <v>2855806.918803946</v>
      </c>
      <c r="D656">
        <v>2401749.306832937</v>
      </c>
      <c r="E656">
        <v>2981275.667928199</v>
      </c>
      <c r="F656">
        <v>1664397.100593608</v>
      </c>
      <c r="G656">
        <v>1931007.320352434</v>
      </c>
    </row>
    <row r="657" spans="1:7">
      <c r="A657">
        <v>655</v>
      </c>
      <c r="B657">
        <v>11834236.30163186</v>
      </c>
      <c r="C657">
        <v>2855729.706656463</v>
      </c>
      <c r="D657">
        <v>2401752.689016958</v>
      </c>
      <c r="E657">
        <v>2981273.471562534</v>
      </c>
      <c r="F657">
        <v>1664453.496132088</v>
      </c>
      <c r="G657">
        <v>1931026.938263817</v>
      </c>
    </row>
    <row r="658" spans="1:7">
      <c r="A658">
        <v>656</v>
      </c>
      <c r="B658">
        <v>11834235.21247718</v>
      </c>
      <c r="C658">
        <v>2856226.814741063</v>
      </c>
      <c r="D658">
        <v>2401688.244396958</v>
      </c>
      <c r="E658">
        <v>2981298.954883951</v>
      </c>
      <c r="F658">
        <v>1664128.993077719</v>
      </c>
      <c r="G658">
        <v>1930892.205377491</v>
      </c>
    </row>
    <row r="659" spans="1:7">
      <c r="A659">
        <v>657</v>
      </c>
      <c r="B659">
        <v>11834234.71987143</v>
      </c>
      <c r="C659">
        <v>2856230.085903171</v>
      </c>
      <c r="D659">
        <v>2401683.645758095</v>
      </c>
      <c r="E659">
        <v>2981313.023218544</v>
      </c>
      <c r="F659">
        <v>1664120.943205023</v>
      </c>
      <c r="G659">
        <v>1930887.021786598</v>
      </c>
    </row>
    <row r="660" spans="1:7">
      <c r="A660">
        <v>658</v>
      </c>
      <c r="B660">
        <v>11834235.15348572</v>
      </c>
      <c r="C660">
        <v>2856153.394961058</v>
      </c>
      <c r="D660">
        <v>2401681.363110145</v>
      </c>
      <c r="E660">
        <v>2981319.31098143</v>
      </c>
      <c r="F660">
        <v>1664173.326206796</v>
      </c>
      <c r="G660">
        <v>1930907.758226288</v>
      </c>
    </row>
    <row r="661" spans="1:7">
      <c r="A661">
        <v>659</v>
      </c>
      <c r="B661">
        <v>11834234.97805468</v>
      </c>
      <c r="C661">
        <v>2855925.203080777</v>
      </c>
      <c r="D661">
        <v>2401721.531977311</v>
      </c>
      <c r="E661">
        <v>2981291.457775274</v>
      </c>
      <c r="F661">
        <v>1664321.928336357</v>
      </c>
      <c r="G661">
        <v>1930974.856884963</v>
      </c>
    </row>
    <row r="662" spans="1:7">
      <c r="A662">
        <v>660</v>
      </c>
      <c r="B662">
        <v>11834235.1421752</v>
      </c>
      <c r="C662">
        <v>2856018.505595012</v>
      </c>
      <c r="D662">
        <v>2401708.894069915</v>
      </c>
      <c r="E662">
        <v>2981286.945231862</v>
      </c>
      <c r="F662">
        <v>1664267.47466791</v>
      </c>
      <c r="G662">
        <v>1930953.322610501</v>
      </c>
    </row>
    <row r="663" spans="1:7">
      <c r="A663">
        <v>661</v>
      </c>
      <c r="B663">
        <v>11834234.91166541</v>
      </c>
      <c r="C663">
        <v>2856135.0609325</v>
      </c>
      <c r="D663">
        <v>2401690.923629092</v>
      </c>
      <c r="E663">
        <v>2981318.916641917</v>
      </c>
      <c r="F663">
        <v>1664179.228630764</v>
      </c>
      <c r="G663">
        <v>1930910.781831142</v>
      </c>
    </row>
    <row r="664" spans="1:7">
      <c r="A664">
        <v>662</v>
      </c>
      <c r="B664">
        <v>11834235.24211258</v>
      </c>
      <c r="C664">
        <v>2856165.94633297</v>
      </c>
      <c r="D664">
        <v>2401685.012180956</v>
      </c>
      <c r="E664">
        <v>2981310.595548601</v>
      </c>
      <c r="F664">
        <v>1664170.222805706</v>
      </c>
      <c r="G664">
        <v>1930903.465244342</v>
      </c>
    </row>
    <row r="665" spans="1:7">
      <c r="A665">
        <v>663</v>
      </c>
      <c r="B665">
        <v>11834234.89005787</v>
      </c>
      <c r="C665">
        <v>2856174.002511632</v>
      </c>
      <c r="D665">
        <v>2401696.058454919</v>
      </c>
      <c r="E665">
        <v>2981305.886417727</v>
      </c>
      <c r="F665">
        <v>1664155.178435596</v>
      </c>
      <c r="G665">
        <v>1930903.764237996</v>
      </c>
    </row>
    <row r="666" spans="1:7">
      <c r="A666">
        <v>664</v>
      </c>
      <c r="B666">
        <v>11834234.34841268</v>
      </c>
      <c r="C666">
        <v>2856499.112226698</v>
      </c>
      <c r="D666">
        <v>2401654.732424838</v>
      </c>
      <c r="E666">
        <v>2981329.772171468</v>
      </c>
      <c r="F666">
        <v>1663937.581183236</v>
      </c>
      <c r="G666">
        <v>1930813.150406443</v>
      </c>
    </row>
    <row r="667" spans="1:7">
      <c r="A667">
        <v>665</v>
      </c>
      <c r="B667">
        <v>11834234.17191095</v>
      </c>
      <c r="C667">
        <v>2856425.691127082</v>
      </c>
      <c r="D667">
        <v>2401661.494681957</v>
      </c>
      <c r="E667">
        <v>2981325.015717439</v>
      </c>
      <c r="F667">
        <v>1663990.410363591</v>
      </c>
      <c r="G667">
        <v>1930831.560020886</v>
      </c>
    </row>
    <row r="668" spans="1:7">
      <c r="A668">
        <v>666</v>
      </c>
      <c r="B668">
        <v>11834235.68460227</v>
      </c>
      <c r="C668">
        <v>2856465.195631954</v>
      </c>
      <c r="D668">
        <v>2401645.107078893</v>
      </c>
      <c r="E668">
        <v>2981357.703835711</v>
      </c>
      <c r="F668">
        <v>1663949.422517651</v>
      </c>
      <c r="G668">
        <v>1930818.255538063</v>
      </c>
    </row>
    <row r="669" spans="1:7">
      <c r="A669">
        <v>667</v>
      </c>
      <c r="B669">
        <v>11834234.40832748</v>
      </c>
      <c r="C669">
        <v>2856460.272254305</v>
      </c>
      <c r="D669">
        <v>2401654.517830012</v>
      </c>
      <c r="E669">
        <v>2981334.444645458</v>
      </c>
      <c r="F669">
        <v>1663961.904032755</v>
      </c>
      <c r="G669">
        <v>1930823.269564947</v>
      </c>
    </row>
    <row r="670" spans="1:7">
      <c r="A670">
        <v>668</v>
      </c>
      <c r="B670">
        <v>11834234.27330451</v>
      </c>
      <c r="C670">
        <v>2856793.252583911</v>
      </c>
      <c r="D670">
        <v>2401616.012570565</v>
      </c>
      <c r="E670">
        <v>2981366.260738236</v>
      </c>
      <c r="F670">
        <v>1663740.427553456</v>
      </c>
      <c r="G670">
        <v>1930718.319858343</v>
      </c>
    </row>
    <row r="671" spans="1:7">
      <c r="A671">
        <v>669</v>
      </c>
      <c r="B671">
        <v>11834234.6567415</v>
      </c>
      <c r="C671">
        <v>2856395.187794561</v>
      </c>
      <c r="D671">
        <v>2401662.341103794</v>
      </c>
      <c r="E671">
        <v>2981328.49626364</v>
      </c>
      <c r="F671">
        <v>1664010.930470062</v>
      </c>
      <c r="G671">
        <v>1930837.701109448</v>
      </c>
    </row>
    <row r="672" spans="1:7">
      <c r="A672">
        <v>670</v>
      </c>
      <c r="B672">
        <v>11834233.68778653</v>
      </c>
      <c r="C672">
        <v>2856554.834877318</v>
      </c>
      <c r="D672">
        <v>2401647.968713196</v>
      </c>
      <c r="E672">
        <v>2981323.539443151</v>
      </c>
      <c r="F672">
        <v>1663907.491826168</v>
      </c>
      <c r="G672">
        <v>1930799.852926692</v>
      </c>
    </row>
    <row r="673" spans="1:7">
      <c r="A673">
        <v>671</v>
      </c>
      <c r="B673">
        <v>11834233.62919559</v>
      </c>
      <c r="C673">
        <v>2856514.306833386</v>
      </c>
      <c r="D673">
        <v>2401651.285792022</v>
      </c>
      <c r="E673">
        <v>2981320.613978161</v>
      </c>
      <c r="F673">
        <v>1663937.88622399</v>
      </c>
      <c r="G673">
        <v>1930809.536368035</v>
      </c>
    </row>
    <row r="674" spans="1:7">
      <c r="A674">
        <v>672</v>
      </c>
      <c r="B674">
        <v>11834232.81191855</v>
      </c>
      <c r="C674">
        <v>2856651.156925048</v>
      </c>
      <c r="D674">
        <v>2401636.061042219</v>
      </c>
      <c r="E674">
        <v>2981319.211381488</v>
      </c>
      <c r="F674">
        <v>1663852.219603312</v>
      </c>
      <c r="G674">
        <v>1930774.162966484</v>
      </c>
    </row>
    <row r="675" spans="1:7">
      <c r="A675">
        <v>673</v>
      </c>
      <c r="B675">
        <v>11834232.24945699</v>
      </c>
      <c r="C675">
        <v>2856458.215226494</v>
      </c>
      <c r="D675">
        <v>2401653.813110627</v>
      </c>
      <c r="E675">
        <v>2981316.051911599</v>
      </c>
      <c r="F675">
        <v>1663982.937255781</v>
      </c>
      <c r="G675">
        <v>1930821.231952492</v>
      </c>
    </row>
    <row r="676" spans="1:7">
      <c r="A676">
        <v>674</v>
      </c>
      <c r="B676">
        <v>11834232.44610036</v>
      </c>
      <c r="C676">
        <v>2856471.684745702</v>
      </c>
      <c r="D676">
        <v>2401643.817450135</v>
      </c>
      <c r="E676">
        <v>2981333.748778852</v>
      </c>
      <c r="F676">
        <v>1663970.287247773</v>
      </c>
      <c r="G676">
        <v>1930812.907877899</v>
      </c>
    </row>
    <row r="677" spans="1:7">
      <c r="A677">
        <v>675</v>
      </c>
      <c r="B677">
        <v>11834231.67679664</v>
      </c>
      <c r="C677">
        <v>2856858.784075104</v>
      </c>
      <c r="D677">
        <v>2401606.104193843</v>
      </c>
      <c r="E677">
        <v>2981327.703812286</v>
      </c>
      <c r="F677">
        <v>1663729.117085017</v>
      </c>
      <c r="G677">
        <v>1930709.967630384</v>
      </c>
    </row>
    <row r="678" spans="1:7">
      <c r="A678">
        <v>676</v>
      </c>
      <c r="B678">
        <v>11834231.47525701</v>
      </c>
      <c r="C678">
        <v>2857056.441294577</v>
      </c>
      <c r="D678">
        <v>2401579.563523538</v>
      </c>
      <c r="E678">
        <v>2981348.168810353</v>
      </c>
      <c r="F678">
        <v>1663596.249203952</v>
      </c>
      <c r="G678">
        <v>1930651.05242459</v>
      </c>
    </row>
    <row r="679" spans="1:7">
      <c r="A679">
        <v>677</v>
      </c>
      <c r="B679">
        <v>11834231.78027119</v>
      </c>
      <c r="C679">
        <v>2857296.434325683</v>
      </c>
      <c r="D679">
        <v>2401554.077176262</v>
      </c>
      <c r="E679">
        <v>2981364.263927698</v>
      </c>
      <c r="F679">
        <v>1663441.338487754</v>
      </c>
      <c r="G679">
        <v>1930575.666353796</v>
      </c>
    </row>
    <row r="680" spans="1:7">
      <c r="A680">
        <v>678</v>
      </c>
      <c r="B680">
        <v>11834231.68030024</v>
      </c>
      <c r="C680">
        <v>2857087.654332782</v>
      </c>
      <c r="D680">
        <v>2401579.286431302</v>
      </c>
      <c r="E680">
        <v>2981352.983011263</v>
      </c>
      <c r="F680">
        <v>1663569.584108546</v>
      </c>
      <c r="G680">
        <v>1930642.172416347</v>
      </c>
    </row>
    <row r="681" spans="1:7">
      <c r="A681">
        <v>679</v>
      </c>
      <c r="B681">
        <v>11834232.14775434</v>
      </c>
      <c r="C681">
        <v>2857352.945166492</v>
      </c>
      <c r="D681">
        <v>2401553.888864134</v>
      </c>
      <c r="E681">
        <v>2981341.267649039</v>
      </c>
      <c r="F681">
        <v>1663408.62861715</v>
      </c>
      <c r="G681">
        <v>1930575.417457527</v>
      </c>
    </row>
    <row r="682" spans="1:7">
      <c r="A682">
        <v>680</v>
      </c>
      <c r="B682">
        <v>11834231.5838724</v>
      </c>
      <c r="C682">
        <v>2857046.877422767</v>
      </c>
      <c r="D682">
        <v>2401581.692013632</v>
      </c>
      <c r="E682">
        <v>2981355.772444452</v>
      </c>
      <c r="F682">
        <v>1663596.248854328</v>
      </c>
      <c r="G682">
        <v>1930650.993137218</v>
      </c>
    </row>
    <row r="683" spans="1:7">
      <c r="A683">
        <v>681</v>
      </c>
      <c r="B683">
        <v>11834231.85207078</v>
      </c>
      <c r="C683">
        <v>2857214.771876084</v>
      </c>
      <c r="D683">
        <v>2401552.428790781</v>
      </c>
      <c r="E683">
        <v>2981359.996126246</v>
      </c>
      <c r="F683">
        <v>1663497.942023042</v>
      </c>
      <c r="G683">
        <v>1930606.713254624</v>
      </c>
    </row>
    <row r="684" spans="1:7">
      <c r="A684">
        <v>682</v>
      </c>
      <c r="B684">
        <v>11834231.66965679</v>
      </c>
      <c r="C684">
        <v>2857092.183560167</v>
      </c>
      <c r="D684">
        <v>2401564.221021563</v>
      </c>
      <c r="E684">
        <v>2981369.001269021</v>
      </c>
      <c r="F684">
        <v>1663570.912065429</v>
      </c>
      <c r="G684">
        <v>1930635.351740611</v>
      </c>
    </row>
    <row r="685" spans="1:7">
      <c r="A685">
        <v>683</v>
      </c>
      <c r="B685">
        <v>11834231.87268757</v>
      </c>
      <c r="C685">
        <v>2857189.185577021</v>
      </c>
      <c r="D685">
        <v>2401566.670681744</v>
      </c>
      <c r="E685">
        <v>2981350.610037823</v>
      </c>
      <c r="F685">
        <v>1663512.151225055</v>
      </c>
      <c r="G685">
        <v>1930613.255165925</v>
      </c>
    </row>
    <row r="686" spans="1:7">
      <c r="A686">
        <v>684</v>
      </c>
      <c r="B686">
        <v>11834231.53073475</v>
      </c>
      <c r="C686">
        <v>2856937.244091459</v>
      </c>
      <c r="D686">
        <v>2401594.673080591</v>
      </c>
      <c r="E686">
        <v>2981339.190487345</v>
      </c>
      <c r="F686">
        <v>1663677.441254887</v>
      </c>
      <c r="G686">
        <v>1930682.981820465</v>
      </c>
    </row>
    <row r="687" spans="1:7">
      <c r="A687">
        <v>685</v>
      </c>
      <c r="B687">
        <v>11834231.41609643</v>
      </c>
      <c r="C687">
        <v>2857024.735029845</v>
      </c>
      <c r="D687">
        <v>2401586.082230265</v>
      </c>
      <c r="E687">
        <v>2981351.378733436</v>
      </c>
      <c r="F687">
        <v>1663614.893496988</v>
      </c>
      <c r="G687">
        <v>1930654.326605893</v>
      </c>
    </row>
    <row r="688" spans="1:7">
      <c r="A688">
        <v>686</v>
      </c>
      <c r="B688">
        <v>11834231.53637895</v>
      </c>
      <c r="C688">
        <v>2856909.115991816</v>
      </c>
      <c r="D688">
        <v>2401605.211140198</v>
      </c>
      <c r="E688">
        <v>2981342.385010658</v>
      </c>
      <c r="F688">
        <v>1663687.675658814</v>
      </c>
      <c r="G688">
        <v>1930687.148577468</v>
      </c>
    </row>
    <row r="689" spans="1:7">
      <c r="A689">
        <v>687</v>
      </c>
      <c r="B689">
        <v>11834231.63210685</v>
      </c>
      <c r="C689">
        <v>2856642.917991333</v>
      </c>
      <c r="D689">
        <v>2401638.853492078</v>
      </c>
      <c r="E689">
        <v>2981314.603981477</v>
      </c>
      <c r="F689">
        <v>1663874.372695669</v>
      </c>
      <c r="G689">
        <v>1930760.883946298</v>
      </c>
    </row>
    <row r="690" spans="1:7">
      <c r="A690">
        <v>688</v>
      </c>
      <c r="B690">
        <v>11834231.46329428</v>
      </c>
      <c r="C690">
        <v>2857069.528086102</v>
      </c>
      <c r="D690">
        <v>2401575.858338214</v>
      </c>
      <c r="E690">
        <v>2981363.385413396</v>
      </c>
      <c r="F690">
        <v>1663583.643398405</v>
      </c>
      <c r="G690">
        <v>1930639.048058162</v>
      </c>
    </row>
    <row r="691" spans="1:7">
      <c r="A691">
        <v>689</v>
      </c>
      <c r="B691">
        <v>11834231.45599957</v>
      </c>
      <c r="C691">
        <v>2856857.913366846</v>
      </c>
      <c r="D691">
        <v>2401601.512316144</v>
      </c>
      <c r="E691">
        <v>2981327.588560603</v>
      </c>
      <c r="F691">
        <v>1663736.565348787</v>
      </c>
      <c r="G691">
        <v>1930707.876407187</v>
      </c>
    </row>
    <row r="692" spans="1:7">
      <c r="A692">
        <v>690</v>
      </c>
      <c r="B692">
        <v>11834231.68427425</v>
      </c>
      <c r="C692">
        <v>2857016.642355748</v>
      </c>
      <c r="D692">
        <v>2401593.713331908</v>
      </c>
      <c r="E692">
        <v>2981331.213346127</v>
      </c>
      <c r="F692">
        <v>1663629.281303103</v>
      </c>
      <c r="G692">
        <v>1930660.833937361</v>
      </c>
    </row>
    <row r="693" spans="1:7">
      <c r="A693">
        <v>691</v>
      </c>
      <c r="B693">
        <v>11834232.04293492</v>
      </c>
      <c r="C693">
        <v>2857303.097271653</v>
      </c>
      <c r="D693">
        <v>2401548.251990027</v>
      </c>
      <c r="E693">
        <v>2981370.057628916</v>
      </c>
      <c r="F693">
        <v>1663431.703434365</v>
      </c>
      <c r="G693">
        <v>1930578.93260996</v>
      </c>
    </row>
    <row r="694" spans="1:7">
      <c r="A694">
        <v>692</v>
      </c>
      <c r="B694">
        <v>11834231.58355847</v>
      </c>
      <c r="C694">
        <v>2856919.199283977</v>
      </c>
      <c r="D694">
        <v>2401602.817068269</v>
      </c>
      <c r="E694">
        <v>2981333.816692659</v>
      </c>
      <c r="F694">
        <v>1663688.074743419</v>
      </c>
      <c r="G694">
        <v>1930687.675770147</v>
      </c>
    </row>
    <row r="695" spans="1:7">
      <c r="A695">
        <v>693</v>
      </c>
      <c r="B695">
        <v>11834231.80175861</v>
      </c>
      <c r="C695">
        <v>2856511.484004304</v>
      </c>
      <c r="D695">
        <v>2401644.704441439</v>
      </c>
      <c r="E695">
        <v>2981327.156277728</v>
      </c>
      <c r="F695">
        <v>1663950.105089366</v>
      </c>
      <c r="G695">
        <v>1930798.351945774</v>
      </c>
    </row>
    <row r="696" spans="1:7">
      <c r="A696">
        <v>694</v>
      </c>
      <c r="B696">
        <v>11834231.56774286</v>
      </c>
      <c r="C696">
        <v>2857074.494720174</v>
      </c>
      <c r="D696">
        <v>2401585.45283254</v>
      </c>
      <c r="E696">
        <v>2981351.797781161</v>
      </c>
      <c r="F696">
        <v>1663578.126098201</v>
      </c>
      <c r="G696">
        <v>1930641.696310779</v>
      </c>
    </row>
    <row r="697" spans="1:7">
      <c r="A697">
        <v>695</v>
      </c>
      <c r="B697">
        <v>11834231.78746591</v>
      </c>
      <c r="C697">
        <v>2856817.159896189</v>
      </c>
      <c r="D697">
        <v>2401615.892651053</v>
      </c>
      <c r="E697">
        <v>2981331.748836542</v>
      </c>
      <c r="F697">
        <v>1663754.478571208</v>
      </c>
      <c r="G697">
        <v>1930712.507510917</v>
      </c>
    </row>
    <row r="698" spans="1:7">
      <c r="A698">
        <v>696</v>
      </c>
      <c r="B698">
        <v>11834231.18421322</v>
      </c>
      <c r="C698">
        <v>2857214.851660291</v>
      </c>
      <c r="D698">
        <v>2401562.927607619</v>
      </c>
      <c r="E698">
        <v>2981371.86765561</v>
      </c>
      <c r="F698">
        <v>1663485.17010642</v>
      </c>
      <c r="G698">
        <v>1930596.367183284</v>
      </c>
    </row>
    <row r="699" spans="1:7">
      <c r="A699">
        <v>697</v>
      </c>
      <c r="B699">
        <v>11834231.76914807</v>
      </c>
      <c r="C699">
        <v>2857337.235372091</v>
      </c>
      <c r="D699">
        <v>2401541.538253811</v>
      </c>
      <c r="E699">
        <v>2981389.537690556</v>
      </c>
      <c r="F699">
        <v>1663408.198808145</v>
      </c>
      <c r="G699">
        <v>1930555.259023469</v>
      </c>
    </row>
    <row r="700" spans="1:7">
      <c r="A700">
        <v>698</v>
      </c>
      <c r="B700">
        <v>11834231.26852285</v>
      </c>
      <c r="C700">
        <v>2857176.706559895</v>
      </c>
      <c r="D700">
        <v>2401564.17793251</v>
      </c>
      <c r="E700">
        <v>2981373.694482244</v>
      </c>
      <c r="F700">
        <v>1663510.512136067</v>
      </c>
      <c r="G700">
        <v>1930606.177412132</v>
      </c>
    </row>
    <row r="701" spans="1:7">
      <c r="A701">
        <v>699</v>
      </c>
      <c r="B701">
        <v>11834231.5541715</v>
      </c>
      <c r="C701">
        <v>2857442.925469203</v>
      </c>
      <c r="D701">
        <v>2401533.051355509</v>
      </c>
      <c r="E701">
        <v>2981396.01378201</v>
      </c>
      <c r="F701">
        <v>1663322.480423749</v>
      </c>
      <c r="G701">
        <v>1930537.083141029</v>
      </c>
    </row>
    <row r="702" spans="1:7">
      <c r="A702">
        <v>700</v>
      </c>
      <c r="B702">
        <v>11834231.36676197</v>
      </c>
      <c r="C702">
        <v>2857160.266563513</v>
      </c>
      <c r="D702">
        <v>2401567.746871124</v>
      </c>
      <c r="E702">
        <v>2981369.212127225</v>
      </c>
      <c r="F702">
        <v>1663524.586840555</v>
      </c>
      <c r="G702">
        <v>1930609.554359551</v>
      </c>
    </row>
    <row r="703" spans="1:7">
      <c r="A703">
        <v>701</v>
      </c>
      <c r="B703">
        <v>11834231.44726321</v>
      </c>
      <c r="C703">
        <v>2857177.892536012</v>
      </c>
      <c r="D703">
        <v>2401565.787347212</v>
      </c>
      <c r="E703">
        <v>2981377.773507137</v>
      </c>
      <c r="F703">
        <v>1663507.219459258</v>
      </c>
      <c r="G703">
        <v>1930602.774413588</v>
      </c>
    </row>
    <row r="704" spans="1:7">
      <c r="A704">
        <v>702</v>
      </c>
      <c r="B704">
        <v>11834231.40383552</v>
      </c>
      <c r="C704">
        <v>2857202.795366488</v>
      </c>
      <c r="D704">
        <v>2401564.129078232</v>
      </c>
      <c r="E704">
        <v>2981370.457746543</v>
      </c>
      <c r="F704">
        <v>1663493.542694375</v>
      </c>
      <c r="G704">
        <v>1930600.478949887</v>
      </c>
    </row>
    <row r="705" spans="1:7">
      <c r="A705">
        <v>703</v>
      </c>
      <c r="B705">
        <v>11834231.83243311</v>
      </c>
      <c r="C705">
        <v>2857203.574049104</v>
      </c>
      <c r="D705">
        <v>2401560.954829655</v>
      </c>
      <c r="E705">
        <v>2981390.980945503</v>
      </c>
      <c r="F705">
        <v>1663487.038845222</v>
      </c>
      <c r="G705">
        <v>1930589.283763622</v>
      </c>
    </row>
    <row r="706" spans="1:7">
      <c r="A706">
        <v>704</v>
      </c>
      <c r="B706">
        <v>11834231.35765172</v>
      </c>
      <c r="C706">
        <v>2857356.182232889</v>
      </c>
      <c r="D706">
        <v>2401544.689831629</v>
      </c>
      <c r="E706">
        <v>2981381.488757237</v>
      </c>
      <c r="F706">
        <v>1663390.688503003</v>
      </c>
      <c r="G706">
        <v>1930558.308326962</v>
      </c>
    </row>
    <row r="707" spans="1:7">
      <c r="A707">
        <v>705</v>
      </c>
      <c r="B707">
        <v>11834231.37953884</v>
      </c>
      <c r="C707">
        <v>2857298.890465594</v>
      </c>
      <c r="D707">
        <v>2401565.063822207</v>
      </c>
      <c r="E707">
        <v>2981360.039045884</v>
      </c>
      <c r="F707">
        <v>1663429.097011796</v>
      </c>
      <c r="G707">
        <v>1930578.289193362</v>
      </c>
    </row>
    <row r="708" spans="1:7">
      <c r="A708">
        <v>706</v>
      </c>
      <c r="B708">
        <v>11834231.28350565</v>
      </c>
      <c r="C708">
        <v>2857259.93892089</v>
      </c>
      <c r="D708">
        <v>2401549.186859906</v>
      </c>
      <c r="E708">
        <v>2981391.544124823</v>
      </c>
      <c r="F708">
        <v>1663451.893936706</v>
      </c>
      <c r="G708">
        <v>1930578.719663327</v>
      </c>
    </row>
    <row r="709" spans="1:7">
      <c r="A709">
        <v>707</v>
      </c>
      <c r="B709">
        <v>11834231.21914558</v>
      </c>
      <c r="C709">
        <v>2857101.131830164</v>
      </c>
      <c r="D709">
        <v>2401574.561695369</v>
      </c>
      <c r="E709">
        <v>2981372.169051053</v>
      </c>
      <c r="F709">
        <v>1663557.08073951</v>
      </c>
      <c r="G709">
        <v>1930626.275829489</v>
      </c>
    </row>
    <row r="710" spans="1:7">
      <c r="A710">
        <v>708</v>
      </c>
      <c r="B710">
        <v>11834231.2186831</v>
      </c>
      <c r="C710">
        <v>2857198.050044839</v>
      </c>
      <c r="D710">
        <v>2401568.380366406</v>
      </c>
      <c r="E710">
        <v>2981367.265773906</v>
      </c>
      <c r="F710">
        <v>1663494.664649111</v>
      </c>
      <c r="G710">
        <v>1930602.857848839</v>
      </c>
    </row>
    <row r="711" spans="1:7">
      <c r="A711">
        <v>709</v>
      </c>
      <c r="B711">
        <v>11834231.23018794</v>
      </c>
      <c r="C711">
        <v>2857208.715847229</v>
      </c>
      <c r="D711">
        <v>2401565.445890161</v>
      </c>
      <c r="E711">
        <v>2981370.44888196</v>
      </c>
      <c r="F711">
        <v>1663488.727312332</v>
      </c>
      <c r="G711">
        <v>1930597.892256256</v>
      </c>
    </row>
    <row r="712" spans="1:7">
      <c r="A712">
        <v>710</v>
      </c>
      <c r="B712">
        <v>11834231.19268345</v>
      </c>
      <c r="C712">
        <v>2857348.1688003</v>
      </c>
      <c r="D712">
        <v>2401545.772238931</v>
      </c>
      <c r="E712">
        <v>2981376.397453757</v>
      </c>
      <c r="F712">
        <v>1663400.957940436</v>
      </c>
      <c r="G712">
        <v>1930559.896250022</v>
      </c>
    </row>
    <row r="713" spans="1:7">
      <c r="A713">
        <v>711</v>
      </c>
      <c r="B713">
        <v>11834231.16881754</v>
      </c>
      <c r="C713">
        <v>2857218.810614771</v>
      </c>
      <c r="D713">
        <v>2401561.403545502</v>
      </c>
      <c r="E713">
        <v>2981371.882618105</v>
      </c>
      <c r="F713">
        <v>1663485.291153879</v>
      </c>
      <c r="G713">
        <v>1930593.780885281</v>
      </c>
    </row>
    <row r="714" spans="1:7">
      <c r="A714">
        <v>712</v>
      </c>
      <c r="B714">
        <v>11834231.19447156</v>
      </c>
      <c r="C714">
        <v>2857388.252069614</v>
      </c>
      <c r="D714">
        <v>2401545.292271978</v>
      </c>
      <c r="E714">
        <v>2981380.199762449</v>
      </c>
      <c r="F714">
        <v>1663372.679728167</v>
      </c>
      <c r="G714">
        <v>1930544.770639354</v>
      </c>
    </row>
    <row r="715" spans="1:7">
      <c r="A715">
        <v>713</v>
      </c>
      <c r="B715">
        <v>11834231.20373497</v>
      </c>
      <c r="C715">
        <v>2857136.734804721</v>
      </c>
      <c r="D715">
        <v>2401576.265072216</v>
      </c>
      <c r="E715">
        <v>2981357.284307437</v>
      </c>
      <c r="F715">
        <v>1663540.903786508</v>
      </c>
      <c r="G715">
        <v>1930620.015764083</v>
      </c>
    </row>
    <row r="716" spans="1:7">
      <c r="A716">
        <v>714</v>
      </c>
      <c r="B716">
        <v>11834231.23799744</v>
      </c>
      <c r="C716">
        <v>2857207.957844529</v>
      </c>
      <c r="D716">
        <v>2401557.376072096</v>
      </c>
      <c r="E716">
        <v>2981373.035043806</v>
      </c>
      <c r="F716">
        <v>1663494.665643869</v>
      </c>
      <c r="G716">
        <v>1930598.203393136</v>
      </c>
    </row>
    <row r="717" spans="1:7">
      <c r="A717">
        <v>715</v>
      </c>
      <c r="B717">
        <v>11834231.09705579</v>
      </c>
      <c r="C717">
        <v>2857209.614577909</v>
      </c>
      <c r="D717">
        <v>2401561.547742722</v>
      </c>
      <c r="E717">
        <v>2981370.952652683</v>
      </c>
      <c r="F717">
        <v>1663491.905221688</v>
      </c>
      <c r="G717">
        <v>1930597.076860785</v>
      </c>
    </row>
    <row r="718" spans="1:7">
      <c r="A718">
        <v>716</v>
      </c>
      <c r="B718">
        <v>11834231.16610848</v>
      </c>
      <c r="C718">
        <v>2857289.376178212</v>
      </c>
      <c r="D718">
        <v>2401551.6532228</v>
      </c>
      <c r="E718">
        <v>2981382.989355889</v>
      </c>
      <c r="F718">
        <v>1663433.100316461</v>
      </c>
      <c r="G718">
        <v>1930574.047035122</v>
      </c>
    </row>
    <row r="719" spans="1:7">
      <c r="A719">
        <v>717</v>
      </c>
      <c r="B719">
        <v>11834231.15147574</v>
      </c>
      <c r="C719">
        <v>2857253.742518006</v>
      </c>
      <c r="D719">
        <v>2401554.774170923</v>
      </c>
      <c r="E719">
        <v>2981376.739696376</v>
      </c>
      <c r="F719">
        <v>1663460.932588518</v>
      </c>
      <c r="G719">
        <v>1930584.96250192</v>
      </c>
    </row>
    <row r="720" spans="1:7">
      <c r="A720">
        <v>718</v>
      </c>
      <c r="B720">
        <v>11834231.07923485</v>
      </c>
      <c r="C720">
        <v>2856923.075217635</v>
      </c>
      <c r="D720">
        <v>2401594.431832768</v>
      </c>
      <c r="E720">
        <v>2981356.439565471</v>
      </c>
      <c r="F720">
        <v>1663680.320297908</v>
      </c>
      <c r="G720">
        <v>1930676.812321069</v>
      </c>
    </row>
    <row r="721" spans="1:7">
      <c r="A721">
        <v>719</v>
      </c>
      <c r="B721">
        <v>11834231.12954208</v>
      </c>
      <c r="C721">
        <v>2856999.570975383</v>
      </c>
      <c r="D721">
        <v>2401583.938481088</v>
      </c>
      <c r="E721">
        <v>2981362.363310115</v>
      </c>
      <c r="F721">
        <v>1663629.504299785</v>
      </c>
      <c r="G721">
        <v>1930655.752475707</v>
      </c>
    </row>
    <row r="722" spans="1:7">
      <c r="A722">
        <v>720</v>
      </c>
      <c r="B722">
        <v>11834231.14383565</v>
      </c>
      <c r="C722">
        <v>2856999.941464734</v>
      </c>
      <c r="D722">
        <v>2401583.271937991</v>
      </c>
      <c r="E722">
        <v>2981362.003781457</v>
      </c>
      <c r="F722">
        <v>1663630.343543422</v>
      </c>
      <c r="G722">
        <v>1930655.583108041</v>
      </c>
    </row>
    <row r="723" spans="1:7">
      <c r="A723">
        <v>721</v>
      </c>
      <c r="B723">
        <v>11834230.99886033</v>
      </c>
      <c r="C723">
        <v>2856877.692377566</v>
      </c>
      <c r="D723">
        <v>2401598.083637882</v>
      </c>
      <c r="E723">
        <v>2981351.226281067</v>
      </c>
      <c r="F723">
        <v>1663713.021150599</v>
      </c>
      <c r="G723">
        <v>1930690.97541322</v>
      </c>
    </row>
    <row r="724" spans="1:7">
      <c r="A724">
        <v>722</v>
      </c>
      <c r="B724">
        <v>11834231.16474844</v>
      </c>
      <c r="C724">
        <v>2856847.020745202</v>
      </c>
      <c r="D724">
        <v>2401600.256732388</v>
      </c>
      <c r="E724">
        <v>2981357.229774411</v>
      </c>
      <c r="F724">
        <v>1663731.898430972</v>
      </c>
      <c r="G724">
        <v>1930694.759065464</v>
      </c>
    </row>
    <row r="725" spans="1:7">
      <c r="A725">
        <v>723</v>
      </c>
      <c r="B725">
        <v>11834231.07976103</v>
      </c>
      <c r="C725">
        <v>2856846.604957782</v>
      </c>
      <c r="D725">
        <v>2401601.486044705</v>
      </c>
      <c r="E725">
        <v>2981348.502478406</v>
      </c>
      <c r="F725">
        <v>1663736.607299101</v>
      </c>
      <c r="G725">
        <v>1930697.878981039</v>
      </c>
    </row>
    <row r="726" spans="1:7">
      <c r="A726">
        <v>724</v>
      </c>
      <c r="B726">
        <v>11834231.04165974</v>
      </c>
      <c r="C726">
        <v>2856992.365106791</v>
      </c>
      <c r="D726">
        <v>2401580.730887735</v>
      </c>
      <c r="E726">
        <v>2981365.021789509</v>
      </c>
      <c r="F726">
        <v>1663635.352239639</v>
      </c>
      <c r="G726">
        <v>1930657.57163607</v>
      </c>
    </row>
    <row r="727" spans="1:7">
      <c r="A727">
        <v>725</v>
      </c>
      <c r="B727">
        <v>11834231.00653869</v>
      </c>
      <c r="C727">
        <v>2856861.686267867</v>
      </c>
      <c r="D727">
        <v>2401597.871838107</v>
      </c>
      <c r="E727">
        <v>2981354.808875131</v>
      </c>
      <c r="F727">
        <v>1663722.964082267</v>
      </c>
      <c r="G727">
        <v>1930693.675475318</v>
      </c>
    </row>
    <row r="728" spans="1:7">
      <c r="A728">
        <v>726</v>
      </c>
      <c r="B728">
        <v>11834230.86607879</v>
      </c>
      <c r="C728">
        <v>2856894.482031678</v>
      </c>
      <c r="D728">
        <v>2401600.37153223</v>
      </c>
      <c r="E728">
        <v>2981346.511328341</v>
      </c>
      <c r="F728">
        <v>1663701.550288312</v>
      </c>
      <c r="G728">
        <v>1930687.950898228</v>
      </c>
    </row>
    <row r="729" spans="1:7">
      <c r="A729">
        <v>727</v>
      </c>
      <c r="B729">
        <v>11834230.90876732</v>
      </c>
      <c r="C729">
        <v>2856944.512306531</v>
      </c>
      <c r="D729">
        <v>2401594.542557401</v>
      </c>
      <c r="E729">
        <v>2981349.943981341</v>
      </c>
      <c r="F729">
        <v>1663668.75121664</v>
      </c>
      <c r="G729">
        <v>1930673.158705401</v>
      </c>
    </row>
    <row r="730" spans="1:7">
      <c r="A730">
        <v>728</v>
      </c>
      <c r="B730">
        <v>11834231.13871713</v>
      </c>
      <c r="C730">
        <v>2856821.247327248</v>
      </c>
      <c r="D730">
        <v>2401614.02036954</v>
      </c>
      <c r="E730">
        <v>2981319.554467807</v>
      </c>
      <c r="F730">
        <v>1663761.623627899</v>
      </c>
      <c r="G730">
        <v>1930714.692924635</v>
      </c>
    </row>
    <row r="731" spans="1:7">
      <c r="A731">
        <v>729</v>
      </c>
      <c r="B731">
        <v>11834230.90754964</v>
      </c>
      <c r="C731">
        <v>2856959.946024547</v>
      </c>
      <c r="D731">
        <v>2401592.161803949</v>
      </c>
      <c r="E731">
        <v>2981350.822814468</v>
      </c>
      <c r="F731">
        <v>1663658.267154147</v>
      </c>
      <c r="G731">
        <v>1930669.709752529</v>
      </c>
    </row>
    <row r="732" spans="1:7">
      <c r="A732">
        <v>730</v>
      </c>
      <c r="B732">
        <v>11834231.04162179</v>
      </c>
      <c r="C732">
        <v>2856762.565646731</v>
      </c>
      <c r="D732">
        <v>2401624.119031911</v>
      </c>
      <c r="E732">
        <v>2981328.107811476</v>
      </c>
      <c r="F732">
        <v>1663786.786214049</v>
      </c>
      <c r="G732">
        <v>1930729.462917624</v>
      </c>
    </row>
    <row r="733" spans="1:7">
      <c r="A733">
        <v>731</v>
      </c>
      <c r="B733">
        <v>11834230.90187152</v>
      </c>
      <c r="C733">
        <v>2856871.448976093</v>
      </c>
      <c r="D733">
        <v>2401603.112984023</v>
      </c>
      <c r="E733">
        <v>2981342.577298678</v>
      </c>
      <c r="F733">
        <v>1663717.609950639</v>
      </c>
      <c r="G733">
        <v>1930696.152662088</v>
      </c>
    </row>
    <row r="734" spans="1:7">
      <c r="A734">
        <v>732</v>
      </c>
      <c r="B734">
        <v>11834230.83120865</v>
      </c>
      <c r="C734">
        <v>2856789.081501151</v>
      </c>
      <c r="D734">
        <v>2401606.742801816</v>
      </c>
      <c r="E734">
        <v>2981350.647909348</v>
      </c>
      <c r="F734">
        <v>1663770.097197887</v>
      </c>
      <c r="G734">
        <v>1930714.26179845</v>
      </c>
    </row>
    <row r="735" spans="1:7">
      <c r="A735">
        <v>733</v>
      </c>
      <c r="B735">
        <v>11834230.87832546</v>
      </c>
      <c r="C735">
        <v>2856805.819191922</v>
      </c>
      <c r="D735">
        <v>2401605.254037243</v>
      </c>
      <c r="E735">
        <v>2981351.390054793</v>
      </c>
      <c r="F735">
        <v>1663757.85325821</v>
      </c>
      <c r="G735">
        <v>1930710.561783293</v>
      </c>
    </row>
    <row r="736" spans="1:7">
      <c r="A736">
        <v>734</v>
      </c>
      <c r="B736">
        <v>11834230.92177841</v>
      </c>
      <c r="C736">
        <v>2856750.935822316</v>
      </c>
      <c r="D736">
        <v>2401610.016557226</v>
      </c>
      <c r="E736">
        <v>2981348.246368353</v>
      </c>
      <c r="F736">
        <v>1663797.121154388</v>
      </c>
      <c r="G736">
        <v>1930724.601876133</v>
      </c>
    </row>
    <row r="737" spans="1:7">
      <c r="A737">
        <v>735</v>
      </c>
      <c r="B737">
        <v>11834230.87427869</v>
      </c>
      <c r="C737">
        <v>2856794.944004396</v>
      </c>
      <c r="D737">
        <v>2401609.318750911</v>
      </c>
      <c r="E737">
        <v>2981344.138115746</v>
      </c>
      <c r="F737">
        <v>1663767.502045738</v>
      </c>
      <c r="G737">
        <v>1930714.971361902</v>
      </c>
    </row>
    <row r="738" spans="1:7">
      <c r="A738">
        <v>736</v>
      </c>
      <c r="B738">
        <v>11834230.89956119</v>
      </c>
      <c r="C738">
        <v>2856957.412634667</v>
      </c>
      <c r="D738">
        <v>2401581.272250156</v>
      </c>
      <c r="E738">
        <v>2981369.631139942</v>
      </c>
      <c r="F738">
        <v>1663655.890090276</v>
      </c>
      <c r="G738">
        <v>1930666.693446151</v>
      </c>
    </row>
    <row r="739" spans="1:7">
      <c r="A739">
        <v>737</v>
      </c>
      <c r="B739">
        <v>11834230.89466492</v>
      </c>
      <c r="C739">
        <v>2856786.666224257</v>
      </c>
      <c r="D739">
        <v>2401604.928038626</v>
      </c>
      <c r="E739">
        <v>2981353.015758759</v>
      </c>
      <c r="F739">
        <v>1663772.612020552</v>
      </c>
      <c r="G739">
        <v>1930713.672622725</v>
      </c>
    </row>
    <row r="740" spans="1:7">
      <c r="A740">
        <v>738</v>
      </c>
      <c r="B740">
        <v>11834230.91851315</v>
      </c>
      <c r="C740">
        <v>2856775.996786776</v>
      </c>
      <c r="D740">
        <v>2401605.795378119</v>
      </c>
      <c r="E740">
        <v>2981352.543055543</v>
      </c>
      <c r="F740">
        <v>1663778.292089739</v>
      </c>
      <c r="G740">
        <v>1930718.291202976</v>
      </c>
    </row>
    <row r="741" spans="1:7">
      <c r="A741">
        <v>739</v>
      </c>
      <c r="B741">
        <v>11834230.77367231</v>
      </c>
      <c r="C741">
        <v>2856868.485710278</v>
      </c>
      <c r="D741">
        <v>2401596.481491135</v>
      </c>
      <c r="E741">
        <v>2981352.997346893</v>
      </c>
      <c r="F741">
        <v>1663719.697305652</v>
      </c>
      <c r="G741">
        <v>1930693.111818353</v>
      </c>
    </row>
    <row r="742" spans="1:7">
      <c r="A742">
        <v>740</v>
      </c>
      <c r="B742">
        <v>11834230.84431517</v>
      </c>
      <c r="C742">
        <v>2856827.565236143</v>
      </c>
      <c r="D742">
        <v>2401595.786230211</v>
      </c>
      <c r="E742">
        <v>2981354.161409697</v>
      </c>
      <c r="F742">
        <v>1663747.935870831</v>
      </c>
      <c r="G742">
        <v>1930705.395568284</v>
      </c>
    </row>
    <row r="743" spans="1:7">
      <c r="A743">
        <v>741</v>
      </c>
      <c r="B743">
        <v>11834230.75993443</v>
      </c>
      <c r="C743">
        <v>2856933.205313965</v>
      </c>
      <c r="D743">
        <v>2401590.745584367</v>
      </c>
      <c r="E743">
        <v>2981354.76426578</v>
      </c>
      <c r="F743">
        <v>1663677.662596521</v>
      </c>
      <c r="G743">
        <v>1930674.382173799</v>
      </c>
    </row>
    <row r="744" spans="1:7">
      <c r="A744">
        <v>742</v>
      </c>
      <c r="B744">
        <v>11834230.71400912</v>
      </c>
      <c r="C744">
        <v>2857067.176367884</v>
      </c>
      <c r="D744">
        <v>2401575.375817499</v>
      </c>
      <c r="E744">
        <v>2981370.113525369</v>
      </c>
      <c r="F744">
        <v>1663582.74827891</v>
      </c>
      <c r="G744">
        <v>1930635.300019463</v>
      </c>
    </row>
    <row r="745" spans="1:7">
      <c r="A745">
        <v>743</v>
      </c>
      <c r="B745">
        <v>11834230.77460397</v>
      </c>
      <c r="C745">
        <v>2857150.958824802</v>
      </c>
      <c r="D745">
        <v>2401567.832944726</v>
      </c>
      <c r="E745">
        <v>2981369.004187117</v>
      </c>
      <c r="F745">
        <v>1663529.966642835</v>
      </c>
      <c r="G745">
        <v>1930613.012004489</v>
      </c>
    </row>
    <row r="746" spans="1:7">
      <c r="A746">
        <v>744</v>
      </c>
      <c r="B746">
        <v>11834230.77048432</v>
      </c>
      <c r="C746">
        <v>2856986.406764247</v>
      </c>
      <c r="D746">
        <v>2401586.628520858</v>
      </c>
      <c r="E746">
        <v>2981370.781135386</v>
      </c>
      <c r="F746">
        <v>1663628.519520971</v>
      </c>
      <c r="G746">
        <v>1930658.434542861</v>
      </c>
    </row>
    <row r="747" spans="1:7">
      <c r="A747">
        <v>745</v>
      </c>
      <c r="B747">
        <v>11834230.71649497</v>
      </c>
      <c r="C747">
        <v>2856989.350020369</v>
      </c>
      <c r="D747">
        <v>2401588.80359462</v>
      </c>
      <c r="E747">
        <v>2981356.578639852</v>
      </c>
      <c r="F747">
        <v>1663635.64980622</v>
      </c>
      <c r="G747">
        <v>1930660.334433911</v>
      </c>
    </row>
    <row r="748" spans="1:7">
      <c r="A748">
        <v>746</v>
      </c>
      <c r="B748">
        <v>11834230.8337367</v>
      </c>
      <c r="C748">
        <v>2857004.50137799</v>
      </c>
      <c r="D748">
        <v>2401587.683588215</v>
      </c>
      <c r="E748">
        <v>2981362.239217647</v>
      </c>
      <c r="F748">
        <v>1663622.978414401</v>
      </c>
      <c r="G748">
        <v>1930653.431138447</v>
      </c>
    </row>
    <row r="749" spans="1:7">
      <c r="A749">
        <v>747</v>
      </c>
      <c r="B749">
        <v>11834230.78454152</v>
      </c>
      <c r="C749">
        <v>2857053.065436404</v>
      </c>
      <c r="D749">
        <v>2401577.115205741</v>
      </c>
      <c r="E749">
        <v>2981370.518856493</v>
      </c>
      <c r="F749">
        <v>1663590.826564048</v>
      </c>
      <c r="G749">
        <v>1930639.258478829</v>
      </c>
    </row>
    <row r="750" spans="1:7">
      <c r="A750">
        <v>748</v>
      </c>
      <c r="B750">
        <v>11834230.7331955</v>
      </c>
      <c r="C750">
        <v>2857188.621154673</v>
      </c>
      <c r="D750">
        <v>2401555.976691903</v>
      </c>
      <c r="E750">
        <v>2981386.324293596</v>
      </c>
      <c r="F750">
        <v>1663498.744821704</v>
      </c>
      <c r="G750">
        <v>1930601.066233624</v>
      </c>
    </row>
    <row r="751" spans="1:7">
      <c r="A751">
        <v>749</v>
      </c>
      <c r="B751">
        <v>11834230.78498141</v>
      </c>
      <c r="C751">
        <v>2856924.364781308</v>
      </c>
      <c r="D751">
        <v>2401591.705169976</v>
      </c>
      <c r="E751">
        <v>2981363.284075825</v>
      </c>
      <c r="F751">
        <v>1663676.603144115</v>
      </c>
      <c r="G751">
        <v>1930674.827810189</v>
      </c>
    </row>
    <row r="752" spans="1:7">
      <c r="A752">
        <v>750</v>
      </c>
      <c r="B752">
        <v>11834230.83537604</v>
      </c>
      <c r="C752">
        <v>2857123.292252713</v>
      </c>
      <c r="D752">
        <v>2401566.173532438</v>
      </c>
      <c r="E752">
        <v>2981385.018816523</v>
      </c>
      <c r="F752">
        <v>1663542.401009659</v>
      </c>
      <c r="G752">
        <v>1930613.949764704</v>
      </c>
    </row>
    <row r="753" spans="1:7">
      <c r="A753">
        <v>751</v>
      </c>
      <c r="B753">
        <v>11834230.71262368</v>
      </c>
      <c r="C753">
        <v>2857065.510928834</v>
      </c>
      <c r="D753">
        <v>2401575.135320294</v>
      </c>
      <c r="E753">
        <v>2981371.979187347</v>
      </c>
      <c r="F753">
        <v>1663583.320101168</v>
      </c>
      <c r="G753">
        <v>1930634.76708604</v>
      </c>
    </row>
    <row r="754" spans="1:7">
      <c r="A754">
        <v>752</v>
      </c>
      <c r="B754">
        <v>11834230.75274502</v>
      </c>
      <c r="C754">
        <v>2857280.551463073</v>
      </c>
      <c r="D754">
        <v>2401544.417139071</v>
      </c>
      <c r="E754">
        <v>2981393.211926397</v>
      </c>
      <c r="F754">
        <v>1663438.932552323</v>
      </c>
      <c r="G754">
        <v>1930573.639664155</v>
      </c>
    </row>
    <row r="755" spans="1:7">
      <c r="A755">
        <v>753</v>
      </c>
      <c r="B755">
        <v>11834230.74754235</v>
      </c>
      <c r="C755">
        <v>2857011.403405122</v>
      </c>
      <c r="D755">
        <v>2401580.119889967</v>
      </c>
      <c r="E755">
        <v>2981366.368442516</v>
      </c>
      <c r="F755">
        <v>1663623.166114351</v>
      </c>
      <c r="G755">
        <v>1930649.689690396</v>
      </c>
    </row>
    <row r="756" spans="1:7">
      <c r="A756">
        <v>754</v>
      </c>
      <c r="B756">
        <v>11834230.86272423</v>
      </c>
      <c r="C756">
        <v>2857121.315875018</v>
      </c>
      <c r="D756">
        <v>2401569.586646258</v>
      </c>
      <c r="E756">
        <v>2981380.582325683</v>
      </c>
      <c r="F756">
        <v>1663545.390515316</v>
      </c>
      <c r="G756">
        <v>1930613.987361955</v>
      </c>
    </row>
    <row r="757" spans="1:7">
      <c r="A757">
        <v>755</v>
      </c>
      <c r="B757">
        <v>11834230.74070628</v>
      </c>
      <c r="C757">
        <v>2857098.82245852</v>
      </c>
      <c r="D757">
        <v>2401570.22896558</v>
      </c>
      <c r="E757">
        <v>2981371.148671497</v>
      </c>
      <c r="F757">
        <v>1663564.224179928</v>
      </c>
      <c r="G757">
        <v>1930626.316430754</v>
      </c>
    </row>
    <row r="758" spans="1:7">
      <c r="A758">
        <v>756</v>
      </c>
      <c r="B758">
        <v>11834230.8875814</v>
      </c>
      <c r="C758">
        <v>2856966.450332548</v>
      </c>
      <c r="D758">
        <v>2401592.087623942</v>
      </c>
      <c r="E758">
        <v>2981348.46794022</v>
      </c>
      <c r="F758">
        <v>1663656.170224906</v>
      </c>
      <c r="G758">
        <v>1930667.711459788</v>
      </c>
    </row>
    <row r="759" spans="1:7">
      <c r="A759">
        <v>757</v>
      </c>
      <c r="B759">
        <v>11834230.75107801</v>
      </c>
      <c r="C759">
        <v>2856968.156756813</v>
      </c>
      <c r="D759">
        <v>2401588.5777831</v>
      </c>
      <c r="E759">
        <v>2981366.195123271</v>
      </c>
      <c r="F759">
        <v>1663646.028139674</v>
      </c>
      <c r="G759">
        <v>1930661.793275148</v>
      </c>
    </row>
    <row r="760" spans="1:7">
      <c r="A760">
        <v>758</v>
      </c>
      <c r="B760">
        <v>11834230.80709599</v>
      </c>
      <c r="C760">
        <v>2857107.77690602</v>
      </c>
      <c r="D760">
        <v>2401575.767829539</v>
      </c>
      <c r="E760">
        <v>2981364.399028057</v>
      </c>
      <c r="F760">
        <v>1663554.121400718</v>
      </c>
      <c r="G760">
        <v>1930628.741931659</v>
      </c>
    </row>
    <row r="761" spans="1:7">
      <c r="A761">
        <v>759</v>
      </c>
      <c r="B761">
        <v>11834230.7044283</v>
      </c>
      <c r="C761">
        <v>2857101.885557981</v>
      </c>
      <c r="D761">
        <v>2401571.906667148</v>
      </c>
      <c r="E761">
        <v>2981374.016995042</v>
      </c>
      <c r="F761">
        <v>1663559.244841934</v>
      </c>
      <c r="G761">
        <v>1930623.650366191</v>
      </c>
    </row>
    <row r="762" spans="1:7">
      <c r="A762">
        <v>760</v>
      </c>
      <c r="B762">
        <v>11834230.81696164</v>
      </c>
      <c r="C762">
        <v>2857221.522822701</v>
      </c>
      <c r="D762">
        <v>2401553.6029586</v>
      </c>
      <c r="E762">
        <v>2981384.917334713</v>
      </c>
      <c r="F762">
        <v>1663480.358084881</v>
      </c>
      <c r="G762">
        <v>1930590.415760744</v>
      </c>
    </row>
    <row r="763" spans="1:7">
      <c r="A763">
        <v>761</v>
      </c>
      <c r="B763">
        <v>11834230.73541774</v>
      </c>
      <c r="C763">
        <v>2857110.514007779</v>
      </c>
      <c r="D763">
        <v>2401572.830963103</v>
      </c>
      <c r="E763">
        <v>2981370.227350049</v>
      </c>
      <c r="F763">
        <v>1663554.296324195</v>
      </c>
      <c r="G763">
        <v>1930622.866772617</v>
      </c>
    </row>
    <row r="764" spans="1:7">
      <c r="A764">
        <v>762</v>
      </c>
      <c r="B764">
        <v>11834230.77589664</v>
      </c>
      <c r="C764">
        <v>2857050.173982508</v>
      </c>
      <c r="D764">
        <v>2401575.891980477</v>
      </c>
      <c r="E764">
        <v>2981374.552487731</v>
      </c>
      <c r="F764">
        <v>1663593.766476648</v>
      </c>
      <c r="G764">
        <v>1930636.390969275</v>
      </c>
    </row>
    <row r="765" spans="1:7">
      <c r="A765">
        <v>763</v>
      </c>
      <c r="B765">
        <v>11834230.73203726</v>
      </c>
      <c r="C765">
        <v>2857105.572931059</v>
      </c>
      <c r="D765">
        <v>2401569.149019104</v>
      </c>
      <c r="E765">
        <v>2981379.221404282</v>
      </c>
      <c r="F765">
        <v>1663555.573471928</v>
      </c>
      <c r="G765">
        <v>1930621.215210893</v>
      </c>
    </row>
    <row r="766" spans="1:7">
      <c r="A766">
        <v>764</v>
      </c>
      <c r="B766">
        <v>11834230.82194467</v>
      </c>
      <c r="C766">
        <v>2857078.075937458</v>
      </c>
      <c r="D766">
        <v>2401576.883880702</v>
      </c>
      <c r="E766">
        <v>2981363.068565329</v>
      </c>
      <c r="F766">
        <v>1663580.687418302</v>
      </c>
      <c r="G766">
        <v>1930632.106142879</v>
      </c>
    </row>
    <row r="767" spans="1:7">
      <c r="A767">
        <v>765</v>
      </c>
      <c r="B767">
        <v>11834230.70589747</v>
      </c>
      <c r="C767">
        <v>2857083.985030307</v>
      </c>
      <c r="D767">
        <v>2401572.884310891</v>
      </c>
      <c r="E767">
        <v>2981374.73804686</v>
      </c>
      <c r="F767">
        <v>1663570.558673893</v>
      </c>
      <c r="G767">
        <v>1930628.539835517</v>
      </c>
    </row>
    <row r="768" spans="1:7">
      <c r="A768">
        <v>766</v>
      </c>
      <c r="B768">
        <v>11834230.71170726</v>
      </c>
      <c r="C768">
        <v>2857128.687153625</v>
      </c>
      <c r="D768">
        <v>2401568.316466849</v>
      </c>
      <c r="E768">
        <v>2981377.08320187</v>
      </c>
      <c r="F768">
        <v>1663541.198012111</v>
      </c>
      <c r="G768">
        <v>1930615.426872806</v>
      </c>
    </row>
    <row r="769" spans="1:7">
      <c r="A769">
        <v>767</v>
      </c>
      <c r="B769">
        <v>11834230.70286396</v>
      </c>
      <c r="C769">
        <v>2857161.518768207</v>
      </c>
      <c r="D769">
        <v>2401567.456931045</v>
      </c>
      <c r="E769">
        <v>2981373.283128434</v>
      </c>
      <c r="F769">
        <v>1663520.107324308</v>
      </c>
      <c r="G769">
        <v>1930608.336711967</v>
      </c>
    </row>
    <row r="770" spans="1:7">
      <c r="A770">
        <v>768</v>
      </c>
      <c r="B770">
        <v>11834230.71483825</v>
      </c>
      <c r="C770">
        <v>2857196.466533463</v>
      </c>
      <c r="D770">
        <v>2401562.887604356</v>
      </c>
      <c r="E770">
        <v>2981377.036166295</v>
      </c>
      <c r="F770">
        <v>1663496.084139797</v>
      </c>
      <c r="G770">
        <v>1930598.24039434</v>
      </c>
    </row>
    <row r="771" spans="1:7">
      <c r="A771">
        <v>769</v>
      </c>
      <c r="B771">
        <v>11834230.67978103</v>
      </c>
      <c r="C771">
        <v>2857188.278479518</v>
      </c>
      <c r="D771">
        <v>2401560.798181423</v>
      </c>
      <c r="E771">
        <v>2981378.446778566</v>
      </c>
      <c r="F771">
        <v>1663501.944843495</v>
      </c>
      <c r="G771">
        <v>1930601.211498029</v>
      </c>
    </row>
    <row r="772" spans="1:7">
      <c r="A772">
        <v>770</v>
      </c>
      <c r="B772">
        <v>11834230.69066894</v>
      </c>
      <c r="C772">
        <v>2857184.841912718</v>
      </c>
      <c r="D772">
        <v>2401560.484381321</v>
      </c>
      <c r="E772">
        <v>2981378.684112857</v>
      </c>
      <c r="F772">
        <v>1663505.117474063</v>
      </c>
      <c r="G772">
        <v>1930601.562787983</v>
      </c>
    </row>
    <row r="773" spans="1:7">
      <c r="A773">
        <v>771</v>
      </c>
      <c r="B773">
        <v>11834230.7194412</v>
      </c>
      <c r="C773">
        <v>2857169.252418466</v>
      </c>
      <c r="D773">
        <v>2401560.581524267</v>
      </c>
      <c r="E773">
        <v>2981383.241959032</v>
      </c>
      <c r="F773">
        <v>1663512.842435326</v>
      </c>
      <c r="G773">
        <v>1930604.80110411</v>
      </c>
    </row>
    <row r="774" spans="1:7">
      <c r="A774">
        <v>772</v>
      </c>
      <c r="B774">
        <v>11834230.68785361</v>
      </c>
      <c r="C774">
        <v>2857215.120882335</v>
      </c>
      <c r="D774">
        <v>2401558.842361744</v>
      </c>
      <c r="E774">
        <v>2981378.721286508</v>
      </c>
      <c r="F774">
        <v>1663484.518500817</v>
      </c>
      <c r="G774">
        <v>1930593.484822206</v>
      </c>
    </row>
    <row r="775" spans="1:7">
      <c r="A775">
        <v>773</v>
      </c>
      <c r="B775">
        <v>11834230.72384628</v>
      </c>
      <c r="C775">
        <v>2857138.159131599</v>
      </c>
      <c r="D775">
        <v>2401569.220896569</v>
      </c>
      <c r="E775">
        <v>2981372.480993199</v>
      </c>
      <c r="F775">
        <v>1663534.022309613</v>
      </c>
      <c r="G775">
        <v>1930616.840515296</v>
      </c>
    </row>
    <row r="776" spans="1:7">
      <c r="A776">
        <v>774</v>
      </c>
      <c r="B776">
        <v>11834230.6928903</v>
      </c>
      <c r="C776">
        <v>2857203.912803826</v>
      </c>
      <c r="D776">
        <v>2401557.645432899</v>
      </c>
      <c r="E776">
        <v>2981382.036418349</v>
      </c>
      <c r="F776">
        <v>1663491.290306326</v>
      </c>
      <c r="G776">
        <v>1930595.807928903</v>
      </c>
    </row>
    <row r="777" spans="1:7">
      <c r="A777">
        <v>775</v>
      </c>
      <c r="B777">
        <v>11834230.68277208</v>
      </c>
      <c r="C777">
        <v>2857217.450798929</v>
      </c>
      <c r="D777">
        <v>2401557.538691498</v>
      </c>
      <c r="E777">
        <v>2981383.429632035</v>
      </c>
      <c r="F777">
        <v>1663480.946655276</v>
      </c>
      <c r="G777">
        <v>1930591.316994337</v>
      </c>
    </row>
    <row r="778" spans="1:7">
      <c r="A778">
        <v>776</v>
      </c>
      <c r="B778">
        <v>11834230.71820501</v>
      </c>
      <c r="C778">
        <v>2857183.420616204</v>
      </c>
      <c r="D778">
        <v>2401561.688758197</v>
      </c>
      <c r="E778">
        <v>2981375.518412307</v>
      </c>
      <c r="F778">
        <v>1663507.408254948</v>
      </c>
      <c r="G778">
        <v>1930602.682163353</v>
      </c>
    </row>
    <row r="779" spans="1:7">
      <c r="A779">
        <v>777</v>
      </c>
      <c r="B779">
        <v>11834230.72654889</v>
      </c>
      <c r="C779">
        <v>2857103.717562795</v>
      </c>
      <c r="D779">
        <v>2401573.815293606</v>
      </c>
      <c r="E779">
        <v>2981369.341737466</v>
      </c>
      <c r="F779">
        <v>1663558.422918418</v>
      </c>
      <c r="G779">
        <v>1930625.429036608</v>
      </c>
    </row>
    <row r="780" spans="1:7">
      <c r="A780">
        <v>778</v>
      </c>
      <c r="B780">
        <v>11834230.66493426</v>
      </c>
      <c r="C780">
        <v>2857163.218297208</v>
      </c>
      <c r="D780">
        <v>2401563.362278151</v>
      </c>
      <c r="E780">
        <v>2981375.67637408</v>
      </c>
      <c r="F780">
        <v>1663519.940885434</v>
      </c>
      <c r="G780">
        <v>1930608.467099385</v>
      </c>
    </row>
    <row r="781" spans="1:7">
      <c r="A781">
        <v>779</v>
      </c>
      <c r="B781">
        <v>11834230.69868099</v>
      </c>
      <c r="C781">
        <v>2857133.771790499</v>
      </c>
      <c r="D781">
        <v>2401568.496863487</v>
      </c>
      <c r="E781">
        <v>2981367.474288196</v>
      </c>
      <c r="F781">
        <v>1663541.657726585</v>
      </c>
      <c r="G781">
        <v>1930619.298012225</v>
      </c>
    </row>
    <row r="782" spans="1:7">
      <c r="A782">
        <v>780</v>
      </c>
      <c r="B782">
        <v>11834230.68356892</v>
      </c>
      <c r="C782">
        <v>2857162.180248334</v>
      </c>
      <c r="D782">
        <v>2401562.596870084</v>
      </c>
      <c r="E782">
        <v>2981377.986752529</v>
      </c>
      <c r="F782">
        <v>1663520.887068575</v>
      </c>
      <c r="G782">
        <v>1930607.032629397</v>
      </c>
    </row>
    <row r="783" spans="1:7">
      <c r="A783">
        <v>781</v>
      </c>
      <c r="B783">
        <v>11834230.67102676</v>
      </c>
      <c r="C783">
        <v>2857209.370960512</v>
      </c>
      <c r="D783">
        <v>2401559.332857401</v>
      </c>
      <c r="E783">
        <v>2981379.448221223</v>
      </c>
      <c r="F783">
        <v>1663487.104104274</v>
      </c>
      <c r="G783">
        <v>1930595.414883347</v>
      </c>
    </row>
    <row r="784" spans="1:7">
      <c r="A784">
        <v>782</v>
      </c>
      <c r="B784">
        <v>11834230.68486205</v>
      </c>
      <c r="C784">
        <v>2857104.584169122</v>
      </c>
      <c r="D784">
        <v>2401571.752933486</v>
      </c>
      <c r="E784">
        <v>2981369.368275464</v>
      </c>
      <c r="F784">
        <v>1663559.747180471</v>
      </c>
      <c r="G784">
        <v>1930625.232303511</v>
      </c>
    </row>
    <row r="785" spans="1:7">
      <c r="A785">
        <v>783</v>
      </c>
      <c r="B785">
        <v>11834230.66723392</v>
      </c>
      <c r="C785">
        <v>2857186.021259199</v>
      </c>
      <c r="D785">
        <v>2401560.528680457</v>
      </c>
      <c r="E785">
        <v>2981374.853066748</v>
      </c>
      <c r="F785">
        <v>1663505.998135675</v>
      </c>
      <c r="G785">
        <v>1930603.266091843</v>
      </c>
    </row>
    <row r="786" spans="1:7">
      <c r="A786">
        <v>784</v>
      </c>
      <c r="B786">
        <v>11834230.68791465</v>
      </c>
      <c r="C786">
        <v>2857189.082360514</v>
      </c>
      <c r="D786">
        <v>2401560.171218273</v>
      </c>
      <c r="E786">
        <v>2981377.032184344</v>
      </c>
      <c r="F786">
        <v>1663502.79921326</v>
      </c>
      <c r="G786">
        <v>1930601.602938255</v>
      </c>
    </row>
    <row r="787" spans="1:7">
      <c r="A787">
        <v>785</v>
      </c>
      <c r="B787">
        <v>11834230.64791909</v>
      </c>
      <c r="C787">
        <v>2857212.022618658</v>
      </c>
      <c r="D787">
        <v>2401554.840201384</v>
      </c>
      <c r="E787">
        <v>2981382.251093969</v>
      </c>
      <c r="F787">
        <v>1663486.664513644</v>
      </c>
      <c r="G787">
        <v>1930594.869491439</v>
      </c>
    </row>
    <row r="788" spans="1:7">
      <c r="A788">
        <v>786</v>
      </c>
      <c r="B788">
        <v>11834230.64229191</v>
      </c>
      <c r="C788">
        <v>2857166.796381162</v>
      </c>
      <c r="D788">
        <v>2401559.973998709</v>
      </c>
      <c r="E788">
        <v>2981379.685519818</v>
      </c>
      <c r="F788">
        <v>1663516.814040682</v>
      </c>
      <c r="G788">
        <v>1930607.372351535</v>
      </c>
    </row>
    <row r="789" spans="1:7">
      <c r="A789">
        <v>787</v>
      </c>
      <c r="B789">
        <v>11834230.68844374</v>
      </c>
      <c r="C789">
        <v>2857094.248991444</v>
      </c>
      <c r="D789">
        <v>2401565.392758593</v>
      </c>
      <c r="E789">
        <v>2981383.522499198</v>
      </c>
      <c r="F789">
        <v>1663561.146838583</v>
      </c>
      <c r="G789">
        <v>1930626.377355918</v>
      </c>
    </row>
    <row r="790" spans="1:7">
      <c r="A790">
        <v>788</v>
      </c>
      <c r="B790">
        <v>11834230.64180742</v>
      </c>
      <c r="C790">
        <v>2857166.185571478</v>
      </c>
      <c r="D790">
        <v>2401561.492015665</v>
      </c>
      <c r="E790">
        <v>2981376.448987602</v>
      </c>
      <c r="F790">
        <v>1663517.603502817</v>
      </c>
      <c r="G790">
        <v>1930608.911729859</v>
      </c>
    </row>
    <row r="791" spans="1:7">
      <c r="A791">
        <v>789</v>
      </c>
      <c r="B791">
        <v>11834230.68130473</v>
      </c>
      <c r="C791">
        <v>2857296.912466968</v>
      </c>
      <c r="D791">
        <v>2401544.903972053</v>
      </c>
      <c r="E791">
        <v>2981385.729666143</v>
      </c>
      <c r="F791">
        <v>1663431.527902734</v>
      </c>
      <c r="G791">
        <v>1930571.607296828</v>
      </c>
    </row>
    <row r="792" spans="1:7">
      <c r="A792">
        <v>790</v>
      </c>
      <c r="B792">
        <v>11834230.6474926</v>
      </c>
      <c r="C792">
        <v>2857156.107702448</v>
      </c>
      <c r="D792">
        <v>2401563.850230483</v>
      </c>
      <c r="E792">
        <v>2981376.682373167</v>
      </c>
      <c r="F792">
        <v>1663522.264463666</v>
      </c>
      <c r="G792">
        <v>1930611.742722831</v>
      </c>
    </row>
    <row r="793" spans="1:7">
      <c r="A793">
        <v>791</v>
      </c>
      <c r="B793">
        <v>11834230.63760182</v>
      </c>
      <c r="C793">
        <v>2857058.880828054</v>
      </c>
      <c r="D793">
        <v>2401574.406531068</v>
      </c>
      <c r="E793">
        <v>2981370.8526222</v>
      </c>
      <c r="F793">
        <v>1663587.540307445</v>
      </c>
      <c r="G793">
        <v>1930638.957313054</v>
      </c>
    </row>
    <row r="794" spans="1:7">
      <c r="A794">
        <v>792</v>
      </c>
      <c r="B794">
        <v>11834230.63418242</v>
      </c>
      <c r="C794">
        <v>2857055.295731072</v>
      </c>
      <c r="D794">
        <v>2401573.655082903</v>
      </c>
      <c r="E794">
        <v>2981371.279395679</v>
      </c>
      <c r="F794">
        <v>1663590.471819043</v>
      </c>
      <c r="G794">
        <v>1930639.932153723</v>
      </c>
    </row>
    <row r="795" spans="1:7">
      <c r="A795">
        <v>793</v>
      </c>
      <c r="B795">
        <v>11834230.6340228</v>
      </c>
      <c r="C795">
        <v>2857066.297171691</v>
      </c>
      <c r="D795">
        <v>2401572.623334997</v>
      </c>
      <c r="E795">
        <v>2981367.844497888</v>
      </c>
      <c r="F795">
        <v>1663584.564800552</v>
      </c>
      <c r="G795">
        <v>1930639.304217669</v>
      </c>
    </row>
    <row r="796" spans="1:7">
      <c r="A796">
        <v>794</v>
      </c>
      <c r="B796">
        <v>11834230.64654843</v>
      </c>
      <c r="C796">
        <v>2857075.323139543</v>
      </c>
      <c r="D796">
        <v>2401572.061744586</v>
      </c>
      <c r="E796">
        <v>2981367.6246709</v>
      </c>
      <c r="F796">
        <v>1663578.832499233</v>
      </c>
      <c r="G796">
        <v>1930636.804494162</v>
      </c>
    </row>
    <row r="797" spans="1:7">
      <c r="A797">
        <v>795</v>
      </c>
      <c r="B797">
        <v>11834230.63590064</v>
      </c>
      <c r="C797">
        <v>2857072.758445207</v>
      </c>
      <c r="D797">
        <v>2401569.20311427</v>
      </c>
      <c r="E797">
        <v>2981373.638211346</v>
      </c>
      <c r="F797">
        <v>1663578.650239504</v>
      </c>
      <c r="G797">
        <v>1930636.385890311</v>
      </c>
    </row>
    <row r="798" spans="1:7">
      <c r="A798">
        <v>796</v>
      </c>
      <c r="B798">
        <v>11834230.65302861</v>
      </c>
      <c r="C798">
        <v>2857098.831389156</v>
      </c>
      <c r="D798">
        <v>2401570.023992848</v>
      </c>
      <c r="E798">
        <v>2981367.810341898</v>
      </c>
      <c r="F798">
        <v>1663563.175587987</v>
      </c>
      <c r="G798">
        <v>1930630.811716722</v>
      </c>
    </row>
    <row r="799" spans="1:7">
      <c r="A799">
        <v>797</v>
      </c>
      <c r="B799">
        <v>11834230.64598147</v>
      </c>
      <c r="C799">
        <v>2857113.936149989</v>
      </c>
      <c r="D799">
        <v>2401565.648631942</v>
      </c>
      <c r="E799">
        <v>2981374.381255264</v>
      </c>
      <c r="F799">
        <v>1663552.17472439</v>
      </c>
      <c r="G799">
        <v>1930624.505219889</v>
      </c>
    </row>
    <row r="800" spans="1:7">
      <c r="A800">
        <v>798</v>
      </c>
      <c r="B800">
        <v>11834230.63669145</v>
      </c>
      <c r="C800">
        <v>2857116.607608685</v>
      </c>
      <c r="D800">
        <v>2401565.543123895</v>
      </c>
      <c r="E800">
        <v>2981373.456109368</v>
      </c>
      <c r="F800">
        <v>1663550.236115412</v>
      </c>
      <c r="G800">
        <v>1930624.793734092</v>
      </c>
    </row>
    <row r="801" spans="1:7">
      <c r="A801">
        <v>799</v>
      </c>
      <c r="B801">
        <v>11834230.66912319</v>
      </c>
      <c r="C801">
        <v>2857025.706780554</v>
      </c>
      <c r="D801">
        <v>2401579.009833612</v>
      </c>
      <c r="E801">
        <v>2981363.857345715</v>
      </c>
      <c r="F801">
        <v>1663610.753404953</v>
      </c>
      <c r="G801">
        <v>1930651.341758356</v>
      </c>
    </row>
    <row r="802" spans="1:7">
      <c r="A802">
        <v>800</v>
      </c>
      <c r="B802">
        <v>11834230.641196</v>
      </c>
      <c r="C802">
        <v>2857057.809698076</v>
      </c>
      <c r="D802">
        <v>2401575.33691915</v>
      </c>
      <c r="E802">
        <v>2981364.228774525</v>
      </c>
      <c r="F802">
        <v>1663590.461643401</v>
      </c>
      <c r="G802">
        <v>1930642.804160844</v>
      </c>
    </row>
    <row r="803" spans="1:7">
      <c r="A803">
        <v>801</v>
      </c>
      <c r="B803">
        <v>11834230.64456643</v>
      </c>
      <c r="C803">
        <v>2857014.516113084</v>
      </c>
      <c r="D803">
        <v>2401578.282970701</v>
      </c>
      <c r="E803">
        <v>2981367.53348787</v>
      </c>
      <c r="F803">
        <v>1663616.242792262</v>
      </c>
      <c r="G803">
        <v>1930654.069202518</v>
      </c>
    </row>
    <row r="804" spans="1:7">
      <c r="A804">
        <v>802</v>
      </c>
      <c r="B804">
        <v>11834230.65438447</v>
      </c>
      <c r="C804">
        <v>2857047.886471801</v>
      </c>
      <c r="D804">
        <v>2401575.15430703</v>
      </c>
      <c r="E804">
        <v>2981364.680155808</v>
      </c>
      <c r="F804">
        <v>1663597.603947586</v>
      </c>
      <c r="G804">
        <v>1930645.329502244</v>
      </c>
    </row>
    <row r="805" spans="1:7">
      <c r="A805">
        <v>803</v>
      </c>
      <c r="B805">
        <v>11834230.62475733</v>
      </c>
      <c r="C805">
        <v>2857048.391179606</v>
      </c>
      <c r="D805">
        <v>2401577.831003177</v>
      </c>
      <c r="E805">
        <v>2981364.727907533</v>
      </c>
      <c r="F805">
        <v>1663596.090687486</v>
      </c>
      <c r="G805">
        <v>1930643.583979524</v>
      </c>
    </row>
    <row r="806" spans="1:7">
      <c r="A806">
        <v>804</v>
      </c>
      <c r="B806">
        <v>11834230.62481015</v>
      </c>
      <c r="C806">
        <v>2857041.415489708</v>
      </c>
      <c r="D806">
        <v>2401579.16830594</v>
      </c>
      <c r="E806">
        <v>2981362.964900313</v>
      </c>
      <c r="F806">
        <v>1663600.618951814</v>
      </c>
      <c r="G806">
        <v>1930646.457162377</v>
      </c>
    </row>
    <row r="807" spans="1:7">
      <c r="A807">
        <v>805</v>
      </c>
      <c r="B807">
        <v>11834230.65333155</v>
      </c>
      <c r="C807">
        <v>2857024.739872105</v>
      </c>
      <c r="D807">
        <v>2401580.904674545</v>
      </c>
      <c r="E807">
        <v>2981356.794967608</v>
      </c>
      <c r="F807">
        <v>1663616.207210721</v>
      </c>
      <c r="G807">
        <v>1930652.006606566</v>
      </c>
    </row>
    <row r="808" spans="1:7">
      <c r="A808">
        <v>806</v>
      </c>
      <c r="B808">
        <v>11834230.63936665</v>
      </c>
      <c r="C808">
        <v>2857033.062127746</v>
      </c>
      <c r="D808">
        <v>2401578.468385498</v>
      </c>
      <c r="E808">
        <v>2981364.325435382</v>
      </c>
      <c r="F808">
        <v>1663607.11862384</v>
      </c>
      <c r="G808">
        <v>1930647.664794188</v>
      </c>
    </row>
    <row r="809" spans="1:7">
      <c r="A809">
        <v>807</v>
      </c>
      <c r="B809">
        <v>11834230.62962789</v>
      </c>
      <c r="C809">
        <v>2857100.608440004</v>
      </c>
      <c r="D809">
        <v>2401569.607371172</v>
      </c>
      <c r="E809">
        <v>2981373.822695983</v>
      </c>
      <c r="F809">
        <v>1663559.634798517</v>
      </c>
      <c r="G809">
        <v>1930626.956322214</v>
      </c>
    </row>
    <row r="810" spans="1:7">
      <c r="A810">
        <v>808</v>
      </c>
      <c r="B810">
        <v>11834230.6163791</v>
      </c>
      <c r="C810">
        <v>2857056.960993944</v>
      </c>
      <c r="D810">
        <v>2401577.265397982</v>
      </c>
      <c r="E810">
        <v>2981364.079467256</v>
      </c>
      <c r="F810">
        <v>1663590.454557902</v>
      </c>
      <c r="G810">
        <v>1930641.855962014</v>
      </c>
    </row>
    <row r="811" spans="1:7">
      <c r="A811">
        <v>809</v>
      </c>
      <c r="B811">
        <v>11834230.60544853</v>
      </c>
      <c r="C811">
        <v>2857058.631307201</v>
      </c>
      <c r="D811">
        <v>2401575.550302164</v>
      </c>
      <c r="E811">
        <v>2981364.167675981</v>
      </c>
      <c r="F811">
        <v>1663591.384016086</v>
      </c>
      <c r="G811">
        <v>1930640.872147101</v>
      </c>
    </row>
    <row r="812" spans="1:7">
      <c r="A812">
        <v>810</v>
      </c>
      <c r="B812">
        <v>11834230.61318556</v>
      </c>
      <c r="C812">
        <v>2857075.384314673</v>
      </c>
      <c r="D812">
        <v>2401574.762550584</v>
      </c>
      <c r="E812">
        <v>2981363.97816444</v>
      </c>
      <c r="F812">
        <v>1663580.629334329</v>
      </c>
      <c r="G812">
        <v>1930635.858821535</v>
      </c>
    </row>
    <row r="813" spans="1:7">
      <c r="A813">
        <v>811</v>
      </c>
      <c r="B813">
        <v>11834230.65431721</v>
      </c>
      <c r="C813">
        <v>2857125.294284058</v>
      </c>
      <c r="D813">
        <v>2401567.278516773</v>
      </c>
      <c r="E813">
        <v>2981367.973009524</v>
      </c>
      <c r="F813">
        <v>1663547.20621806</v>
      </c>
      <c r="G813">
        <v>1930622.902288798</v>
      </c>
    </row>
    <row r="814" spans="1:7">
      <c r="A814">
        <v>812</v>
      </c>
      <c r="B814">
        <v>11834230.61934682</v>
      </c>
      <c r="C814">
        <v>2857019.341257952</v>
      </c>
      <c r="D814">
        <v>2401581.840151112</v>
      </c>
      <c r="E814">
        <v>2981358.172905082</v>
      </c>
      <c r="F814">
        <v>1663617.890397298</v>
      </c>
      <c r="G814">
        <v>1930653.374635371</v>
      </c>
    </row>
    <row r="815" spans="1:7">
      <c r="A815">
        <v>813</v>
      </c>
      <c r="B815">
        <v>11834230.65745096</v>
      </c>
      <c r="C815">
        <v>2856965.699391498</v>
      </c>
      <c r="D815">
        <v>2401586.099895053</v>
      </c>
      <c r="E815">
        <v>2981359.679114432</v>
      </c>
      <c r="F815">
        <v>1663654.50245476</v>
      </c>
      <c r="G815">
        <v>1930664.676595225</v>
      </c>
    </row>
    <row r="816" spans="1:7">
      <c r="A816">
        <v>814</v>
      </c>
      <c r="B816">
        <v>11834230.61277195</v>
      </c>
      <c r="C816">
        <v>2857099.552151179</v>
      </c>
      <c r="D816">
        <v>2401571.725903157</v>
      </c>
      <c r="E816">
        <v>2981365.771471908</v>
      </c>
      <c r="F816">
        <v>1663564.015292331</v>
      </c>
      <c r="G816">
        <v>1930629.547953377</v>
      </c>
    </row>
    <row r="817" spans="1:7">
      <c r="A817">
        <v>815</v>
      </c>
      <c r="B817">
        <v>11834230.62234138</v>
      </c>
      <c r="C817">
        <v>2857017.14743377</v>
      </c>
      <c r="D817">
        <v>2401577.05744074</v>
      </c>
      <c r="E817">
        <v>2981371.837700543</v>
      </c>
      <c r="F817">
        <v>1663613.775732003</v>
      </c>
      <c r="G817">
        <v>1930650.804034318</v>
      </c>
    </row>
    <row r="818" spans="1:7">
      <c r="A818">
        <v>816</v>
      </c>
      <c r="B818">
        <v>11834230.61170207</v>
      </c>
      <c r="C818">
        <v>2857010.625258287</v>
      </c>
      <c r="D818">
        <v>2401582.697901809</v>
      </c>
      <c r="E818">
        <v>2981359.348128119</v>
      </c>
      <c r="F818">
        <v>1663623.519597942</v>
      </c>
      <c r="G818">
        <v>1930654.420815916</v>
      </c>
    </row>
    <row r="819" spans="1:7">
      <c r="A819">
        <v>817</v>
      </c>
      <c r="B819">
        <v>11834230.62065673</v>
      </c>
      <c r="C819">
        <v>2857152.730847697</v>
      </c>
      <c r="D819">
        <v>2401563.519438197</v>
      </c>
      <c r="E819">
        <v>2981371.380838301</v>
      </c>
      <c r="F819">
        <v>1663529.451012911</v>
      </c>
      <c r="G819">
        <v>1930613.538519628</v>
      </c>
    </row>
    <row r="820" spans="1:7">
      <c r="A820">
        <v>818</v>
      </c>
      <c r="B820">
        <v>11834230.61765172</v>
      </c>
      <c r="C820">
        <v>2857097.863453251</v>
      </c>
      <c r="D820">
        <v>2401570.241879404</v>
      </c>
      <c r="E820">
        <v>2981365.82908626</v>
      </c>
      <c r="F820">
        <v>1663566.685344233</v>
      </c>
      <c r="G820">
        <v>1930629.997888575</v>
      </c>
    </row>
    <row r="821" spans="1:7">
      <c r="A821">
        <v>819</v>
      </c>
      <c r="B821">
        <v>11834230.62334882</v>
      </c>
      <c r="C821">
        <v>2857104.587201959</v>
      </c>
      <c r="D821">
        <v>2401571.74604834</v>
      </c>
      <c r="E821">
        <v>2981368.626842828</v>
      </c>
      <c r="F821">
        <v>1663557.547198364</v>
      </c>
      <c r="G821">
        <v>1930628.116057335</v>
      </c>
    </row>
    <row r="822" spans="1:7">
      <c r="A822">
        <v>820</v>
      </c>
      <c r="B822">
        <v>11834230.61069126</v>
      </c>
      <c r="C822">
        <v>2857053.476799933</v>
      </c>
      <c r="D822">
        <v>2401577.813820071</v>
      </c>
      <c r="E822">
        <v>2981360.652804092</v>
      </c>
      <c r="F822">
        <v>1663595.010121511</v>
      </c>
      <c r="G822">
        <v>1930643.657145655</v>
      </c>
    </row>
    <row r="823" spans="1:7">
      <c r="A823">
        <v>821</v>
      </c>
      <c r="B823">
        <v>11834230.61903095</v>
      </c>
      <c r="C823">
        <v>2857017.828706536</v>
      </c>
      <c r="D823">
        <v>2401581.776664967</v>
      </c>
      <c r="E823">
        <v>2981362.597860961</v>
      </c>
      <c r="F823">
        <v>1663616.717180499</v>
      </c>
      <c r="G823">
        <v>1930651.698617992</v>
      </c>
    </row>
    <row r="824" spans="1:7">
      <c r="A824">
        <v>822</v>
      </c>
      <c r="B824">
        <v>11834230.60218685</v>
      </c>
      <c r="C824">
        <v>2857105.392149701</v>
      </c>
      <c r="D824">
        <v>2401570.307626422</v>
      </c>
      <c r="E824">
        <v>2981366.429996253</v>
      </c>
      <c r="F824">
        <v>1663560.719582906</v>
      </c>
      <c r="G824">
        <v>1930627.752831569</v>
      </c>
    </row>
    <row r="825" spans="1:7">
      <c r="A825">
        <v>823</v>
      </c>
      <c r="B825">
        <v>11834230.61654263</v>
      </c>
      <c r="C825">
        <v>2857164.534720882</v>
      </c>
      <c r="D825">
        <v>2401564.417281771</v>
      </c>
      <c r="E825">
        <v>2981370.656197426</v>
      </c>
      <c r="F825">
        <v>1663519.734374399</v>
      </c>
      <c r="G825">
        <v>1930611.273968147</v>
      </c>
    </row>
    <row r="826" spans="1:7">
      <c r="A826">
        <v>824</v>
      </c>
      <c r="B826">
        <v>11834230.60685164</v>
      </c>
      <c r="C826">
        <v>2857075.758718862</v>
      </c>
      <c r="D826">
        <v>2401573.275993842</v>
      </c>
      <c r="E826">
        <v>2981365.39989995</v>
      </c>
      <c r="F826">
        <v>1663580.184077325</v>
      </c>
      <c r="G826">
        <v>1930635.988161664</v>
      </c>
    </row>
    <row r="827" spans="1:7">
      <c r="A827">
        <v>825</v>
      </c>
      <c r="B827">
        <v>11834230.60934747</v>
      </c>
      <c r="C827">
        <v>2857150.842349704</v>
      </c>
      <c r="D827">
        <v>2401569.89820697</v>
      </c>
      <c r="E827">
        <v>2981364.89346661</v>
      </c>
      <c r="F827">
        <v>1663528.982876867</v>
      </c>
      <c r="G827">
        <v>1930615.992447317</v>
      </c>
    </row>
    <row r="828" spans="1:7">
      <c r="A828">
        <v>826</v>
      </c>
      <c r="B828">
        <v>11834230.62194129</v>
      </c>
      <c r="C828">
        <v>2857083.75759949</v>
      </c>
      <c r="D828">
        <v>2401573.396157662</v>
      </c>
      <c r="E828">
        <v>2981364.248334319</v>
      </c>
      <c r="F828">
        <v>1663575.402154395</v>
      </c>
      <c r="G828">
        <v>1930633.817695423</v>
      </c>
    </row>
    <row r="829" spans="1:7">
      <c r="A829">
        <v>827</v>
      </c>
      <c r="B829">
        <v>11834230.63004744</v>
      </c>
      <c r="C829">
        <v>2857090.742532982</v>
      </c>
      <c r="D829">
        <v>2401571.336409506</v>
      </c>
      <c r="E829">
        <v>2981362.09069151</v>
      </c>
      <c r="F829">
        <v>1663572.457870677</v>
      </c>
      <c r="G829">
        <v>1930634.002542762</v>
      </c>
    </row>
    <row r="830" spans="1:7">
      <c r="A830">
        <v>828</v>
      </c>
      <c r="B830">
        <v>11834230.62482759</v>
      </c>
      <c r="C830">
        <v>2857112.388584724</v>
      </c>
      <c r="D830">
        <v>2401571.063402495</v>
      </c>
      <c r="E830">
        <v>2981364.172171939</v>
      </c>
      <c r="F830">
        <v>1663556.637259308</v>
      </c>
      <c r="G830">
        <v>1930626.363409124</v>
      </c>
    </row>
    <row r="831" spans="1:7">
      <c r="A831">
        <v>829</v>
      </c>
      <c r="B831">
        <v>11834230.60424715</v>
      </c>
      <c r="C831">
        <v>2857122.316553053</v>
      </c>
      <c r="D831">
        <v>2401568.113158409</v>
      </c>
      <c r="E831">
        <v>2981367.709738115</v>
      </c>
      <c r="F831">
        <v>1663549.782102116</v>
      </c>
      <c r="G831">
        <v>1930622.682695462</v>
      </c>
    </row>
    <row r="832" spans="1:7">
      <c r="A832">
        <v>830</v>
      </c>
      <c r="B832">
        <v>11834230.59044444</v>
      </c>
      <c r="C832">
        <v>2857094.220026883</v>
      </c>
      <c r="D832">
        <v>2401570.654758685</v>
      </c>
      <c r="E832">
        <v>2981368.252918362</v>
      </c>
      <c r="F832">
        <v>1663567.0295074</v>
      </c>
      <c r="G832">
        <v>1930630.433233109</v>
      </c>
    </row>
    <row r="833" spans="1:7">
      <c r="A833">
        <v>831</v>
      </c>
      <c r="B833">
        <v>11834230.59692235</v>
      </c>
      <c r="C833">
        <v>2857097.779474307</v>
      </c>
      <c r="D833">
        <v>2401570.334979285</v>
      </c>
      <c r="E833">
        <v>2981367.580688177</v>
      </c>
      <c r="F833">
        <v>1663564.917235498</v>
      </c>
      <c r="G833">
        <v>1930629.98454508</v>
      </c>
    </row>
    <row r="834" spans="1:7">
      <c r="A834">
        <v>832</v>
      </c>
      <c r="B834">
        <v>11834230.60607335</v>
      </c>
      <c r="C834">
        <v>2857122.417081709</v>
      </c>
      <c r="D834">
        <v>2401567.996157151</v>
      </c>
      <c r="E834">
        <v>2981368.595230343</v>
      </c>
      <c r="F834">
        <v>1663548.40495167</v>
      </c>
      <c r="G834">
        <v>1930623.192652471</v>
      </c>
    </row>
    <row r="835" spans="1:7">
      <c r="A835">
        <v>833</v>
      </c>
      <c r="B835">
        <v>11834230.59619891</v>
      </c>
      <c r="C835">
        <v>2857106.943817542</v>
      </c>
      <c r="D835">
        <v>2401568.480409528</v>
      </c>
      <c r="E835">
        <v>2981370.452466984</v>
      </c>
      <c r="F835">
        <v>1663558.387594784</v>
      </c>
      <c r="G835">
        <v>1930626.331910076</v>
      </c>
    </row>
    <row r="836" spans="1:7">
      <c r="A836">
        <v>834</v>
      </c>
      <c r="B836">
        <v>11834230.59608644</v>
      </c>
      <c r="C836">
        <v>2857074.191799318</v>
      </c>
      <c r="D836">
        <v>2401573.791159854</v>
      </c>
      <c r="E836">
        <v>2981365.432723315</v>
      </c>
      <c r="F836">
        <v>1663580.82783244</v>
      </c>
      <c r="G836">
        <v>1930636.352571515</v>
      </c>
    </row>
    <row r="837" spans="1:7">
      <c r="A837">
        <v>835</v>
      </c>
      <c r="B837">
        <v>11834230.58875592</v>
      </c>
      <c r="C837">
        <v>2857110.12793908</v>
      </c>
      <c r="D837">
        <v>2401567.910951857</v>
      </c>
      <c r="E837">
        <v>2981370.673120412</v>
      </c>
      <c r="F837">
        <v>1663556.003605173</v>
      </c>
      <c r="G837">
        <v>1930625.873139397</v>
      </c>
    </row>
    <row r="838" spans="1:7">
      <c r="A838">
        <v>836</v>
      </c>
      <c r="B838">
        <v>11834230.58901159</v>
      </c>
      <c r="C838">
        <v>2857115.442330239</v>
      </c>
      <c r="D838">
        <v>2401566.881768835</v>
      </c>
      <c r="E838">
        <v>2981369.671747169</v>
      </c>
      <c r="F838">
        <v>1663553.73118322</v>
      </c>
      <c r="G838">
        <v>1930624.861982127</v>
      </c>
    </row>
    <row r="839" spans="1:7">
      <c r="A839">
        <v>837</v>
      </c>
      <c r="B839">
        <v>11834230.59548871</v>
      </c>
      <c r="C839">
        <v>2857096.114743152</v>
      </c>
      <c r="D839">
        <v>2401569.977803431</v>
      </c>
      <c r="E839">
        <v>2981368.326662205</v>
      </c>
      <c r="F839">
        <v>1663565.828699825</v>
      </c>
      <c r="G839">
        <v>1930630.347580099</v>
      </c>
    </row>
    <row r="840" spans="1:7">
      <c r="A840">
        <v>838</v>
      </c>
      <c r="B840">
        <v>11834230.59289149</v>
      </c>
      <c r="C840">
        <v>2857110.314280401</v>
      </c>
      <c r="D840">
        <v>2401566.164479908</v>
      </c>
      <c r="E840">
        <v>2981373.86926146</v>
      </c>
      <c r="F840">
        <v>1663555.738232241</v>
      </c>
      <c r="G840">
        <v>1930624.506637477</v>
      </c>
    </row>
    <row r="841" spans="1:7">
      <c r="A841">
        <v>839</v>
      </c>
      <c r="B841">
        <v>11834230.58691734</v>
      </c>
      <c r="C841">
        <v>2857111.920562895</v>
      </c>
      <c r="D841">
        <v>2401567.789002158</v>
      </c>
      <c r="E841">
        <v>2981370.593879388</v>
      </c>
      <c r="F841">
        <v>1663554.678717384</v>
      </c>
      <c r="G841">
        <v>1930625.604755516</v>
      </c>
    </row>
    <row r="842" spans="1:7">
      <c r="A842">
        <v>840</v>
      </c>
      <c r="B842">
        <v>11834230.58723428</v>
      </c>
      <c r="C842">
        <v>2857073.422723128</v>
      </c>
      <c r="D842">
        <v>2401571.483871995</v>
      </c>
      <c r="E842">
        <v>2981371.080101668</v>
      </c>
      <c r="F842">
        <v>1663579.713646767</v>
      </c>
      <c r="G842">
        <v>1930634.886890722</v>
      </c>
    </row>
    <row r="843" spans="1:7">
      <c r="A843">
        <v>841</v>
      </c>
      <c r="B843">
        <v>11834230.59158858</v>
      </c>
      <c r="C843">
        <v>2857106.392904999</v>
      </c>
      <c r="D843">
        <v>2401568.132431114</v>
      </c>
      <c r="E843">
        <v>2981369.779175713</v>
      </c>
      <c r="F843">
        <v>1663559.104064731</v>
      </c>
      <c r="G843">
        <v>1930627.183012023</v>
      </c>
    </row>
    <row r="844" spans="1:7">
      <c r="A844">
        <v>842</v>
      </c>
      <c r="B844">
        <v>11834230.58791656</v>
      </c>
      <c r="C844">
        <v>2857155.931246264</v>
      </c>
      <c r="D844">
        <v>2401561.824947159</v>
      </c>
      <c r="E844">
        <v>2981376.045314917</v>
      </c>
      <c r="F844">
        <v>1663523.873739921</v>
      </c>
      <c r="G844">
        <v>1930612.912668296</v>
      </c>
    </row>
    <row r="845" spans="1:7">
      <c r="A845">
        <v>843</v>
      </c>
      <c r="B845">
        <v>11834230.58940683</v>
      </c>
      <c r="C845">
        <v>2857088.646762593</v>
      </c>
      <c r="D845">
        <v>2401570.214505059</v>
      </c>
      <c r="E845">
        <v>2981370.418861541</v>
      </c>
      <c r="F845">
        <v>1663569.243721509</v>
      </c>
      <c r="G845">
        <v>1930632.06555613</v>
      </c>
    </row>
    <row r="846" spans="1:7">
      <c r="A846">
        <v>844</v>
      </c>
      <c r="B846">
        <v>11834230.57811123</v>
      </c>
      <c r="C846">
        <v>2857122.376491629</v>
      </c>
      <c r="D846">
        <v>2401564.449580732</v>
      </c>
      <c r="E846">
        <v>2981376.863164063</v>
      </c>
      <c r="F846">
        <v>1663545.45328828</v>
      </c>
      <c r="G846">
        <v>1930621.435586525</v>
      </c>
    </row>
    <row r="847" spans="1:7">
      <c r="A847">
        <v>845</v>
      </c>
      <c r="B847">
        <v>11834230.58321586</v>
      </c>
      <c r="C847">
        <v>2857118.265696074</v>
      </c>
      <c r="D847">
        <v>2401564.868198479</v>
      </c>
      <c r="E847">
        <v>2981376.565378443</v>
      </c>
      <c r="F847">
        <v>1663548.443798042</v>
      </c>
      <c r="G847">
        <v>1930622.44014482</v>
      </c>
    </row>
    <row r="848" spans="1:7">
      <c r="A848">
        <v>846</v>
      </c>
      <c r="B848">
        <v>11834230.57283871</v>
      </c>
      <c r="C848">
        <v>2857102.759633963</v>
      </c>
      <c r="D848">
        <v>2401567.055999444</v>
      </c>
      <c r="E848">
        <v>2981377.531955203</v>
      </c>
      <c r="F848">
        <v>1663556.779129739</v>
      </c>
      <c r="G848">
        <v>1930626.446120356</v>
      </c>
    </row>
    <row r="849" spans="1:7">
      <c r="A849">
        <v>847</v>
      </c>
      <c r="B849">
        <v>11834230.57692316</v>
      </c>
      <c r="C849">
        <v>2857087.832877241</v>
      </c>
      <c r="D849">
        <v>2401568.420750444</v>
      </c>
      <c r="E849">
        <v>2981376.196363707</v>
      </c>
      <c r="F849">
        <v>1663567.31670938</v>
      </c>
      <c r="G849">
        <v>1930630.810222385</v>
      </c>
    </row>
    <row r="850" spans="1:7">
      <c r="A850">
        <v>848</v>
      </c>
      <c r="B850">
        <v>11834230.56766615</v>
      </c>
      <c r="C850">
        <v>2857112.551352895</v>
      </c>
      <c r="D850">
        <v>2401565.403472909</v>
      </c>
      <c r="E850">
        <v>2981378.654825429</v>
      </c>
      <c r="F850">
        <v>1663549.789268568</v>
      </c>
      <c r="G850">
        <v>1930624.168746349</v>
      </c>
    </row>
    <row r="851" spans="1:7">
      <c r="A851">
        <v>849</v>
      </c>
      <c r="B851">
        <v>11834230.56526266</v>
      </c>
      <c r="C851">
        <v>2857134.595665573</v>
      </c>
      <c r="D851">
        <v>2401563.533001222</v>
      </c>
      <c r="E851">
        <v>2981379.729818215</v>
      </c>
      <c r="F851">
        <v>1663534.85670914</v>
      </c>
      <c r="G851">
        <v>1930617.850068513</v>
      </c>
    </row>
    <row r="852" spans="1:7">
      <c r="A852">
        <v>850</v>
      </c>
      <c r="B852">
        <v>11834230.56912177</v>
      </c>
      <c r="C852">
        <v>2857110.57655582</v>
      </c>
      <c r="D852">
        <v>2401568.243603142</v>
      </c>
      <c r="E852">
        <v>2981376.280426419</v>
      </c>
      <c r="F852">
        <v>1663549.860977458</v>
      </c>
      <c r="G852">
        <v>1930625.607558929</v>
      </c>
    </row>
    <row r="853" spans="1:7">
      <c r="A853">
        <v>851</v>
      </c>
      <c r="B853">
        <v>11834230.56958283</v>
      </c>
      <c r="C853">
        <v>2857137.258189686</v>
      </c>
      <c r="D853">
        <v>2401562.817579818</v>
      </c>
      <c r="E853">
        <v>2981379.888053968</v>
      </c>
      <c r="F853">
        <v>1663533.243343903</v>
      </c>
      <c r="G853">
        <v>1930617.362415457</v>
      </c>
    </row>
    <row r="854" spans="1:7">
      <c r="A854">
        <v>852</v>
      </c>
      <c r="B854">
        <v>11834230.56719354</v>
      </c>
      <c r="C854">
        <v>2857165.787473258</v>
      </c>
      <c r="D854">
        <v>2401558.18342318</v>
      </c>
      <c r="E854">
        <v>2981383.344202703</v>
      </c>
      <c r="F854">
        <v>1663514.758748559</v>
      </c>
      <c r="G854">
        <v>1930608.493345838</v>
      </c>
    </row>
    <row r="855" spans="1:7">
      <c r="A855">
        <v>853</v>
      </c>
      <c r="B855">
        <v>11834230.56750211</v>
      </c>
      <c r="C855">
        <v>2857167.346777637</v>
      </c>
      <c r="D855">
        <v>2401559.482865442</v>
      </c>
      <c r="E855">
        <v>2981382.045055788</v>
      </c>
      <c r="F855">
        <v>1663512.968340717</v>
      </c>
      <c r="G855">
        <v>1930608.724462521</v>
      </c>
    </row>
    <row r="856" spans="1:7">
      <c r="A856">
        <v>854</v>
      </c>
      <c r="B856">
        <v>11834230.56712904</v>
      </c>
      <c r="C856">
        <v>2857121.030186276</v>
      </c>
      <c r="D856">
        <v>2401565.187709141</v>
      </c>
      <c r="E856">
        <v>2981380.158358329</v>
      </c>
      <c r="F856">
        <v>1663543.25477985</v>
      </c>
      <c r="G856">
        <v>1930620.936095441</v>
      </c>
    </row>
    <row r="857" spans="1:7">
      <c r="A857">
        <v>855</v>
      </c>
      <c r="B857">
        <v>11834230.56471657</v>
      </c>
      <c r="C857">
        <v>2857116.111556137</v>
      </c>
      <c r="D857">
        <v>2401565.986927745</v>
      </c>
      <c r="E857">
        <v>2981378.047852432</v>
      </c>
      <c r="F857">
        <v>1663546.996552924</v>
      </c>
      <c r="G857">
        <v>1930623.421827327</v>
      </c>
    </row>
    <row r="858" spans="1:7">
      <c r="A858">
        <v>856</v>
      </c>
      <c r="B858">
        <v>11834230.57525076</v>
      </c>
      <c r="C858">
        <v>2857122.147036554</v>
      </c>
      <c r="D858">
        <v>2401566.456850564</v>
      </c>
      <c r="E858">
        <v>2981378.013146742</v>
      </c>
      <c r="F858">
        <v>1663542.15710912</v>
      </c>
      <c r="G858">
        <v>1930621.801107778</v>
      </c>
    </row>
    <row r="859" spans="1:7">
      <c r="A859">
        <v>857</v>
      </c>
      <c r="B859">
        <v>11834230.5671632</v>
      </c>
      <c r="C859">
        <v>2857128.04544804</v>
      </c>
      <c r="D859">
        <v>2401564.896879318</v>
      </c>
      <c r="E859">
        <v>2981378.299081687</v>
      </c>
      <c r="F859">
        <v>1663539.213547468</v>
      </c>
      <c r="G859">
        <v>1930620.112206683</v>
      </c>
    </row>
    <row r="860" spans="1:7">
      <c r="A860">
        <v>858</v>
      </c>
      <c r="B860">
        <v>11834230.57301567</v>
      </c>
      <c r="C860">
        <v>2857092.583942267</v>
      </c>
      <c r="D860">
        <v>2401568.598383334</v>
      </c>
      <c r="E860">
        <v>2981378.466273854</v>
      </c>
      <c r="F860">
        <v>1663561.615500629</v>
      </c>
      <c r="G860">
        <v>1930629.308915584</v>
      </c>
    </row>
    <row r="861" spans="1:7">
      <c r="A861">
        <v>859</v>
      </c>
      <c r="B861">
        <v>11834230.56815215</v>
      </c>
      <c r="C861">
        <v>2857103.08497301</v>
      </c>
      <c r="D861">
        <v>2401567.802357757</v>
      </c>
      <c r="E861">
        <v>2981376.818647687</v>
      </c>
      <c r="F861">
        <v>1663555.383262304</v>
      </c>
      <c r="G861">
        <v>1930627.478911391</v>
      </c>
    </row>
    <row r="862" spans="1:7">
      <c r="A862">
        <v>860</v>
      </c>
      <c r="B862">
        <v>11834230.57430585</v>
      </c>
      <c r="C862">
        <v>2857159.627969141</v>
      </c>
      <c r="D862">
        <v>2401560.938409837</v>
      </c>
      <c r="E862">
        <v>2981381.507115055</v>
      </c>
      <c r="F862">
        <v>1663517.385540371</v>
      </c>
      <c r="G862">
        <v>1930611.115271444</v>
      </c>
    </row>
    <row r="863" spans="1:7">
      <c r="A863">
        <v>861</v>
      </c>
      <c r="B863">
        <v>11834230.56619253</v>
      </c>
      <c r="C863">
        <v>2857126.74787246</v>
      </c>
      <c r="D863">
        <v>2401564.662963734</v>
      </c>
      <c r="E863">
        <v>2981378.744486215</v>
      </c>
      <c r="F863">
        <v>1663539.991895161</v>
      </c>
      <c r="G863">
        <v>1930620.41897496</v>
      </c>
    </row>
    <row r="864" spans="1:7">
      <c r="A864">
        <v>862</v>
      </c>
      <c r="B864">
        <v>11834230.56868048</v>
      </c>
      <c r="C864">
        <v>2857120.972689329</v>
      </c>
      <c r="D864">
        <v>2401566.24421496</v>
      </c>
      <c r="E864">
        <v>2981377.071655003</v>
      </c>
      <c r="F864">
        <v>1663544.201798137</v>
      </c>
      <c r="G864">
        <v>1930622.078323047</v>
      </c>
    </row>
    <row r="865" spans="1:7">
      <c r="A865">
        <v>863</v>
      </c>
      <c r="B865">
        <v>11834230.57039507</v>
      </c>
      <c r="C865">
        <v>2857112.725277583</v>
      </c>
      <c r="D865">
        <v>2401566.384402216</v>
      </c>
      <c r="E865">
        <v>2981378.853795154</v>
      </c>
      <c r="F865">
        <v>1663548.624900944</v>
      </c>
      <c r="G865">
        <v>1930623.98201917</v>
      </c>
    </row>
    <row r="866" spans="1:7">
      <c r="A866">
        <v>864</v>
      </c>
      <c r="B866">
        <v>11834230.56399862</v>
      </c>
      <c r="C866">
        <v>2857120.36959493</v>
      </c>
      <c r="D866">
        <v>2401563.575440645</v>
      </c>
      <c r="E866">
        <v>2981381.569240164</v>
      </c>
      <c r="F866">
        <v>1663544.087775201</v>
      </c>
      <c r="G866">
        <v>1930620.961947677</v>
      </c>
    </row>
    <row r="867" spans="1:7">
      <c r="A867">
        <v>865</v>
      </c>
      <c r="B867">
        <v>11834230.56641209</v>
      </c>
      <c r="C867">
        <v>2857113.220811195</v>
      </c>
      <c r="D867">
        <v>2401564.988266694</v>
      </c>
      <c r="E867">
        <v>2981379.478917351</v>
      </c>
      <c r="F867">
        <v>1663549.147538298</v>
      </c>
      <c r="G867">
        <v>1930623.730878549</v>
      </c>
    </row>
    <row r="868" spans="1:7">
      <c r="A868">
        <v>866</v>
      </c>
      <c r="B868">
        <v>11834230.56983892</v>
      </c>
      <c r="C868">
        <v>2857152.910978487</v>
      </c>
      <c r="D868">
        <v>2401558.438397947</v>
      </c>
      <c r="E868">
        <v>2981386.381044068</v>
      </c>
      <c r="F868">
        <v>1663521.578377076</v>
      </c>
      <c r="G868">
        <v>1930611.26104134</v>
      </c>
    </row>
    <row r="869" spans="1:7">
      <c r="A869">
        <v>867</v>
      </c>
      <c r="B869">
        <v>11834230.57102257</v>
      </c>
      <c r="C869">
        <v>2857097.577788548</v>
      </c>
      <c r="D869">
        <v>2401566.698590212</v>
      </c>
      <c r="E869">
        <v>2981378.710002885</v>
      </c>
      <c r="F869">
        <v>1663559.98600184</v>
      </c>
      <c r="G869">
        <v>1930627.598639083</v>
      </c>
    </row>
    <row r="870" spans="1:7">
      <c r="A870">
        <v>868</v>
      </c>
      <c r="B870">
        <v>11834230.57181968</v>
      </c>
      <c r="C870">
        <v>2857113.634558737</v>
      </c>
      <c r="D870">
        <v>2401564.499505532</v>
      </c>
      <c r="E870">
        <v>2981380.813777507</v>
      </c>
      <c r="F870">
        <v>1663548.34134497</v>
      </c>
      <c r="G870">
        <v>1930623.282632931</v>
      </c>
    </row>
    <row r="871" spans="1:7">
      <c r="A871">
        <v>869</v>
      </c>
      <c r="B871">
        <v>11834230.57044596</v>
      </c>
      <c r="C871">
        <v>2857137.340424431</v>
      </c>
      <c r="D871">
        <v>2401562.108808555</v>
      </c>
      <c r="E871">
        <v>2981381.007487298</v>
      </c>
      <c r="F871">
        <v>1663533.140296833</v>
      </c>
      <c r="G871">
        <v>1930616.973428843</v>
      </c>
    </row>
    <row r="872" spans="1:7">
      <c r="A872">
        <v>870</v>
      </c>
      <c r="B872">
        <v>11834230.56982272</v>
      </c>
      <c r="C872">
        <v>2857084.851876847</v>
      </c>
      <c r="D872">
        <v>2401569.224525846</v>
      </c>
      <c r="E872">
        <v>2981377.468622099</v>
      </c>
      <c r="F872">
        <v>1663568.294998337</v>
      </c>
      <c r="G872">
        <v>1930630.729799588</v>
      </c>
    </row>
    <row r="873" spans="1:7">
      <c r="A873">
        <v>871</v>
      </c>
      <c r="B873">
        <v>11834230.56521858</v>
      </c>
      <c r="C873">
        <v>2857138.30882701</v>
      </c>
      <c r="D873">
        <v>2401561.596244073</v>
      </c>
      <c r="E873">
        <v>2981381.34070211</v>
      </c>
      <c r="F873">
        <v>1663533.316406573</v>
      </c>
      <c r="G873">
        <v>1930616.003038816</v>
      </c>
    </row>
    <row r="874" spans="1:7">
      <c r="A874">
        <v>872</v>
      </c>
      <c r="B874">
        <v>11834230.57001728</v>
      </c>
      <c r="C874">
        <v>2857095.782212873</v>
      </c>
      <c r="D874">
        <v>2401565.158584983</v>
      </c>
      <c r="E874">
        <v>2981382.035386271</v>
      </c>
      <c r="F874">
        <v>1663560.184154136</v>
      </c>
      <c r="G874">
        <v>1930627.409679021</v>
      </c>
    </row>
    <row r="875" spans="1:7">
      <c r="A875">
        <v>873</v>
      </c>
      <c r="B875">
        <v>11834230.56484379</v>
      </c>
      <c r="C875">
        <v>2857120.731386667</v>
      </c>
      <c r="D875">
        <v>2401563.042409284</v>
      </c>
      <c r="E875">
        <v>2981382.855701078</v>
      </c>
      <c r="F875">
        <v>1663543.531097804</v>
      </c>
      <c r="G875">
        <v>1930620.404248957</v>
      </c>
    </row>
    <row r="876" spans="1:7">
      <c r="A876">
        <v>874</v>
      </c>
      <c r="B876">
        <v>11834230.56954028</v>
      </c>
      <c r="C876">
        <v>2857115.583347952</v>
      </c>
      <c r="D876">
        <v>2401565.722178406</v>
      </c>
      <c r="E876">
        <v>2981377.380902101</v>
      </c>
      <c r="F876">
        <v>1663548.940745575</v>
      </c>
      <c r="G876">
        <v>1930622.942366247</v>
      </c>
    </row>
    <row r="877" spans="1:7">
      <c r="A877">
        <v>875</v>
      </c>
      <c r="B877">
        <v>11834230.56593947</v>
      </c>
      <c r="C877">
        <v>2857110.27332594</v>
      </c>
      <c r="D877">
        <v>2401564.71224666</v>
      </c>
      <c r="E877">
        <v>2981380.637478555</v>
      </c>
      <c r="F877">
        <v>1663551.114554812</v>
      </c>
      <c r="G877">
        <v>1930623.828333501</v>
      </c>
    </row>
    <row r="878" spans="1:7">
      <c r="A878">
        <v>876</v>
      </c>
      <c r="B878">
        <v>11834230.57046894</v>
      </c>
      <c r="C878">
        <v>2857156.092298738</v>
      </c>
      <c r="D878">
        <v>2401558.561329141</v>
      </c>
      <c r="E878">
        <v>2981387.55993001</v>
      </c>
      <c r="F878">
        <v>1663518.986096505</v>
      </c>
      <c r="G878">
        <v>1930609.37081455</v>
      </c>
    </row>
    <row r="879" spans="1:7">
      <c r="A879">
        <v>877</v>
      </c>
      <c r="B879">
        <v>11834230.5634588</v>
      </c>
      <c r="C879">
        <v>2857129.991896958</v>
      </c>
      <c r="D879">
        <v>2401562.475277594</v>
      </c>
      <c r="E879">
        <v>2981381.205610706</v>
      </c>
      <c r="F879">
        <v>1663538.496678802</v>
      </c>
      <c r="G879">
        <v>1930618.39399474</v>
      </c>
    </row>
    <row r="880" spans="1:7">
      <c r="A880">
        <v>878</v>
      </c>
      <c r="B880">
        <v>11834230.5643334</v>
      </c>
      <c r="C880">
        <v>2857151.277586948</v>
      </c>
      <c r="D880">
        <v>2401558.279962309</v>
      </c>
      <c r="E880">
        <v>2981384.576390679</v>
      </c>
      <c r="F880">
        <v>1663523.992396036</v>
      </c>
      <c r="G880">
        <v>1930612.437997431</v>
      </c>
    </row>
    <row r="881" spans="1:7">
      <c r="A881">
        <v>879</v>
      </c>
      <c r="B881">
        <v>11834230.5651894</v>
      </c>
      <c r="C881">
        <v>2857117.98687751</v>
      </c>
      <c r="D881">
        <v>2401563.256645076</v>
      </c>
      <c r="E881">
        <v>2981381.226875168</v>
      </c>
      <c r="F881">
        <v>1663546.44380832</v>
      </c>
      <c r="G881">
        <v>1930621.650983326</v>
      </c>
    </row>
    <row r="882" spans="1:7">
      <c r="A882">
        <v>880</v>
      </c>
      <c r="B882">
        <v>11834230.5733836</v>
      </c>
      <c r="C882">
        <v>2857142.024740202</v>
      </c>
      <c r="D882">
        <v>2401560.841866679</v>
      </c>
      <c r="E882">
        <v>2981378.872443838</v>
      </c>
      <c r="F882">
        <v>1663533.142193738</v>
      </c>
      <c r="G882">
        <v>1930615.692139137</v>
      </c>
    </row>
    <row r="883" spans="1:7">
      <c r="A883">
        <v>881</v>
      </c>
      <c r="B883">
        <v>11834230.56276429</v>
      </c>
      <c r="C883">
        <v>2857129.305005883</v>
      </c>
      <c r="D883">
        <v>2401562.670792975</v>
      </c>
      <c r="E883">
        <v>2981381.169714523</v>
      </c>
      <c r="F883">
        <v>1663539.173322073</v>
      </c>
      <c r="G883">
        <v>1930618.243928831</v>
      </c>
    </row>
    <row r="884" spans="1:7">
      <c r="A884">
        <v>882</v>
      </c>
      <c r="B884">
        <v>11834230.56429377</v>
      </c>
      <c r="C884">
        <v>2857135.601372342</v>
      </c>
      <c r="D884">
        <v>2401561.440025415</v>
      </c>
      <c r="E884">
        <v>2981382.060614795</v>
      </c>
      <c r="F884">
        <v>1663535.199444012</v>
      </c>
      <c r="G884">
        <v>1930616.262837201</v>
      </c>
    </row>
    <row r="885" spans="1:7">
      <c r="A885">
        <v>883</v>
      </c>
      <c r="B885">
        <v>11834230.5629078</v>
      </c>
      <c r="C885">
        <v>2857133.16971076</v>
      </c>
      <c r="D885">
        <v>2401562.807571431</v>
      </c>
      <c r="E885">
        <v>2981381.222516131</v>
      </c>
      <c r="F885">
        <v>1663536.181807381</v>
      </c>
      <c r="G885">
        <v>1930617.181302094</v>
      </c>
    </row>
    <row r="886" spans="1:7">
      <c r="A886">
        <v>884</v>
      </c>
      <c r="B886">
        <v>11834230.56194352</v>
      </c>
      <c r="C886">
        <v>2857138.246646936</v>
      </c>
      <c r="D886">
        <v>2401561.27784617</v>
      </c>
      <c r="E886">
        <v>2981382.101336835</v>
      </c>
      <c r="F886">
        <v>1663533.371402635</v>
      </c>
      <c r="G886">
        <v>1930615.56471094</v>
      </c>
    </row>
    <row r="887" spans="1:7">
      <c r="A887">
        <v>885</v>
      </c>
      <c r="B887">
        <v>11834230.56193186</v>
      </c>
      <c r="C887">
        <v>2857159.126610598</v>
      </c>
      <c r="D887">
        <v>2401558.912503293</v>
      </c>
      <c r="E887">
        <v>2981383.668373027</v>
      </c>
      <c r="F887">
        <v>1663519.154549668</v>
      </c>
      <c r="G887">
        <v>1930609.699895274</v>
      </c>
    </row>
    <row r="888" spans="1:7">
      <c r="A888">
        <v>886</v>
      </c>
      <c r="B888">
        <v>11834230.56032207</v>
      </c>
      <c r="C888">
        <v>2857154.823342746</v>
      </c>
      <c r="D888">
        <v>2401559.485851718</v>
      </c>
      <c r="E888">
        <v>2981383.767489177</v>
      </c>
      <c r="F888">
        <v>1663521.822032423</v>
      </c>
      <c r="G888">
        <v>1930610.661606011</v>
      </c>
    </row>
    <row r="889" spans="1:7">
      <c r="A889">
        <v>887</v>
      </c>
      <c r="B889">
        <v>11834230.56214054</v>
      </c>
      <c r="C889">
        <v>2857148.229929578</v>
      </c>
      <c r="D889">
        <v>2401560.100014004</v>
      </c>
      <c r="E889">
        <v>2981384.242784336</v>
      </c>
      <c r="F889">
        <v>1663525.799644118</v>
      </c>
      <c r="G889">
        <v>1930612.189768502</v>
      </c>
    </row>
    <row r="890" spans="1:7">
      <c r="A890">
        <v>888</v>
      </c>
      <c r="B890">
        <v>11834230.56239887</v>
      </c>
      <c r="C890">
        <v>2857155.066629488</v>
      </c>
      <c r="D890">
        <v>2401559.223324096</v>
      </c>
      <c r="E890">
        <v>2981384.166337555</v>
      </c>
      <c r="F890">
        <v>1663521.544046949</v>
      </c>
      <c r="G890">
        <v>1930610.562060779</v>
      </c>
    </row>
    <row r="891" spans="1:7">
      <c r="A891">
        <v>889</v>
      </c>
      <c r="B891">
        <v>11834230.56109544</v>
      </c>
      <c r="C891">
        <v>2857160.759150408</v>
      </c>
      <c r="D891">
        <v>2401558.709449397</v>
      </c>
      <c r="E891">
        <v>2981384.019827623</v>
      </c>
      <c r="F891">
        <v>1663518.055561717</v>
      </c>
      <c r="G891">
        <v>1930609.017106296</v>
      </c>
    </row>
    <row r="892" spans="1:7">
      <c r="A892">
        <v>890</v>
      </c>
      <c r="B892">
        <v>11834230.56136746</v>
      </c>
      <c r="C892">
        <v>2857167.962597704</v>
      </c>
      <c r="D892">
        <v>2401558.241530342</v>
      </c>
      <c r="E892">
        <v>2981384.458173006</v>
      </c>
      <c r="F892">
        <v>1663512.901779922</v>
      </c>
      <c r="G892">
        <v>1930606.997286482</v>
      </c>
    </row>
    <row r="893" spans="1:7">
      <c r="A893">
        <v>891</v>
      </c>
      <c r="B893">
        <v>11834230.56313511</v>
      </c>
      <c r="C893">
        <v>2857146.746054831</v>
      </c>
      <c r="D893">
        <v>2401560.39625981</v>
      </c>
      <c r="E893">
        <v>2981384.401029999</v>
      </c>
      <c r="F893">
        <v>1663526.581221272</v>
      </c>
      <c r="G893">
        <v>1930612.438569195</v>
      </c>
    </row>
    <row r="894" spans="1:7">
      <c r="A894">
        <v>892</v>
      </c>
      <c r="B894">
        <v>11834230.56113864</v>
      </c>
      <c r="C894">
        <v>2857137.545443586</v>
      </c>
      <c r="D894">
        <v>2401561.710834516</v>
      </c>
      <c r="E894">
        <v>2981382.36595843</v>
      </c>
      <c r="F894">
        <v>1663533.271350832</v>
      </c>
      <c r="G894">
        <v>1930615.667551273</v>
      </c>
    </row>
    <row r="895" spans="1:7">
      <c r="A895">
        <v>893</v>
      </c>
      <c r="B895">
        <v>11834230.56077093</v>
      </c>
      <c r="C895">
        <v>2857143.083959397</v>
      </c>
      <c r="D895">
        <v>2401561.062787008</v>
      </c>
      <c r="E895">
        <v>2981382.860906585</v>
      </c>
      <c r="F895">
        <v>1663529.282309274</v>
      </c>
      <c r="G895">
        <v>1930614.270808662</v>
      </c>
    </row>
    <row r="896" spans="1:7">
      <c r="A896">
        <v>894</v>
      </c>
      <c r="B896">
        <v>11834230.55957873</v>
      </c>
      <c r="C896">
        <v>2857156.662627229</v>
      </c>
      <c r="D896">
        <v>2401559.707359501</v>
      </c>
      <c r="E896">
        <v>2981383.249660168</v>
      </c>
      <c r="F896">
        <v>1663520.558465081</v>
      </c>
      <c r="G896">
        <v>1930610.381466752</v>
      </c>
    </row>
    <row r="897" spans="1:7">
      <c r="A897">
        <v>895</v>
      </c>
      <c r="B897">
        <v>11834230.56357792</v>
      </c>
      <c r="C897">
        <v>2857157.174008463</v>
      </c>
      <c r="D897">
        <v>2401559.516049256</v>
      </c>
      <c r="E897">
        <v>2981383.531712228</v>
      </c>
      <c r="F897">
        <v>1663520.316550326</v>
      </c>
      <c r="G897">
        <v>1930610.025257647</v>
      </c>
    </row>
    <row r="898" spans="1:7">
      <c r="A898">
        <v>896</v>
      </c>
      <c r="B898">
        <v>11834230.56000586</v>
      </c>
      <c r="C898">
        <v>2857149.895040567</v>
      </c>
      <c r="D898">
        <v>2401560.610771494</v>
      </c>
      <c r="E898">
        <v>2981382.277929704</v>
      </c>
      <c r="F898">
        <v>1663525.213521188</v>
      </c>
      <c r="G898">
        <v>1930612.562742905</v>
      </c>
    </row>
    <row r="899" spans="1:7">
      <c r="A899">
        <v>897</v>
      </c>
      <c r="B899">
        <v>11834230.55833861</v>
      </c>
      <c r="C899">
        <v>2857168.635393524</v>
      </c>
      <c r="D899">
        <v>2401558.103378883</v>
      </c>
      <c r="E899">
        <v>2981385.561890416</v>
      </c>
      <c r="F899">
        <v>1663511.764503201</v>
      </c>
      <c r="G899">
        <v>1930606.493172587</v>
      </c>
    </row>
    <row r="900" spans="1:7">
      <c r="A900">
        <v>898</v>
      </c>
      <c r="B900">
        <v>11834230.55875222</v>
      </c>
      <c r="C900">
        <v>2857158.491851443</v>
      </c>
      <c r="D900">
        <v>2401559.440243192</v>
      </c>
      <c r="E900">
        <v>2981384.487502268</v>
      </c>
      <c r="F900">
        <v>1663518.713156998</v>
      </c>
      <c r="G900">
        <v>1930609.425998322</v>
      </c>
    </row>
    <row r="901" spans="1:7">
      <c r="A901">
        <v>899</v>
      </c>
      <c r="B901">
        <v>11834230.55704202</v>
      </c>
      <c r="C901">
        <v>2857170.119131569</v>
      </c>
      <c r="D901">
        <v>2401556.985001546</v>
      </c>
      <c r="E901">
        <v>2981387.755364628</v>
      </c>
      <c r="F901">
        <v>1663510.093681206</v>
      </c>
      <c r="G901">
        <v>1930605.603863073</v>
      </c>
    </row>
    <row r="902" spans="1:7">
      <c r="A902">
        <v>900</v>
      </c>
      <c r="B902">
        <v>11834230.55718578</v>
      </c>
      <c r="C902">
        <v>2857164.319293398</v>
      </c>
      <c r="D902">
        <v>2401557.67602664</v>
      </c>
      <c r="E902">
        <v>2981387.70482385</v>
      </c>
      <c r="F902">
        <v>1663513.780934195</v>
      </c>
      <c r="G902">
        <v>1930607.0761077</v>
      </c>
    </row>
    <row r="903" spans="1:7">
      <c r="A903">
        <v>901</v>
      </c>
      <c r="B903">
        <v>11834230.55499846</v>
      </c>
      <c r="C903">
        <v>2857160.246939329</v>
      </c>
      <c r="D903">
        <v>2401559.106765059</v>
      </c>
      <c r="E903">
        <v>2981385.765633717</v>
      </c>
      <c r="F903">
        <v>1663517.074745321</v>
      </c>
      <c r="G903">
        <v>1930608.360915032</v>
      </c>
    </row>
    <row r="904" spans="1:7">
      <c r="A904">
        <v>902</v>
      </c>
      <c r="B904">
        <v>11834230.55722529</v>
      </c>
      <c r="C904">
        <v>2857156.202162155</v>
      </c>
      <c r="D904">
        <v>2401559.942876793</v>
      </c>
      <c r="E904">
        <v>2981384.914976554</v>
      </c>
      <c r="F904">
        <v>1663519.997114231</v>
      </c>
      <c r="G904">
        <v>1930609.500095553</v>
      </c>
    </row>
    <row r="905" spans="1:7">
      <c r="A905">
        <v>903</v>
      </c>
      <c r="B905">
        <v>11834230.55243674</v>
      </c>
      <c r="C905">
        <v>2857172.406781855</v>
      </c>
      <c r="D905">
        <v>2401557.537799115</v>
      </c>
      <c r="E905">
        <v>2981385.625105009</v>
      </c>
      <c r="F905">
        <v>1663509.809174796</v>
      </c>
      <c r="G905">
        <v>1930605.173575964</v>
      </c>
    </row>
    <row r="906" spans="1:7">
      <c r="A906">
        <v>904</v>
      </c>
      <c r="B906">
        <v>11834230.55445906</v>
      </c>
      <c r="C906">
        <v>2857153.375173524</v>
      </c>
      <c r="D906">
        <v>2401560.059155508</v>
      </c>
      <c r="E906">
        <v>2981384.090913547</v>
      </c>
      <c r="F906">
        <v>1663522.665099894</v>
      </c>
      <c r="G906">
        <v>1930610.364116591</v>
      </c>
    </row>
    <row r="907" spans="1:7">
      <c r="A907">
        <v>905</v>
      </c>
      <c r="B907">
        <v>11834230.55302457</v>
      </c>
      <c r="C907">
        <v>2857179.265940835</v>
      </c>
      <c r="D907">
        <v>2401556.506368289</v>
      </c>
      <c r="E907">
        <v>2981386.485943656</v>
      </c>
      <c r="F907">
        <v>1663505.313048625</v>
      </c>
      <c r="G907">
        <v>1930602.981723159</v>
      </c>
    </row>
    <row r="908" spans="1:7">
      <c r="A908">
        <v>906</v>
      </c>
      <c r="B908">
        <v>11834230.55385609</v>
      </c>
      <c r="C908">
        <v>2857190.520788543</v>
      </c>
      <c r="D908">
        <v>2401556.04641675</v>
      </c>
      <c r="E908">
        <v>2981385.7229222</v>
      </c>
      <c r="F908">
        <v>1663497.49161204</v>
      </c>
      <c r="G908">
        <v>1930600.772116561</v>
      </c>
    </row>
    <row r="909" spans="1:7">
      <c r="A909">
        <v>907</v>
      </c>
      <c r="B909">
        <v>11834230.55327673</v>
      </c>
      <c r="C909">
        <v>2857163.251795324</v>
      </c>
      <c r="D909">
        <v>2401558.508772397</v>
      </c>
      <c r="E909">
        <v>2981385.566232397</v>
      </c>
      <c r="F909">
        <v>1663515.533933119</v>
      </c>
      <c r="G909">
        <v>1930607.692543495</v>
      </c>
    </row>
    <row r="910" spans="1:7">
      <c r="A910">
        <v>908</v>
      </c>
      <c r="B910">
        <v>11834230.55314601</v>
      </c>
      <c r="C910">
        <v>2857167.597425231</v>
      </c>
      <c r="D910">
        <v>2401558.334611645</v>
      </c>
      <c r="E910">
        <v>2981384.681281854</v>
      </c>
      <c r="F910">
        <v>1663513.250121365</v>
      </c>
      <c r="G910">
        <v>1930606.689705916</v>
      </c>
    </row>
    <row r="911" spans="1:7">
      <c r="A911">
        <v>909</v>
      </c>
      <c r="B911">
        <v>11834230.55246745</v>
      </c>
      <c r="C911">
        <v>2857172.513558106</v>
      </c>
      <c r="D911">
        <v>2401557.519875464</v>
      </c>
      <c r="E911">
        <v>2981386.127616132</v>
      </c>
      <c r="F911">
        <v>1663509.401294451</v>
      </c>
      <c r="G911">
        <v>1930604.990123302</v>
      </c>
    </row>
    <row r="912" spans="1:7">
      <c r="A912">
        <v>910</v>
      </c>
      <c r="B912">
        <v>11834230.55067538</v>
      </c>
      <c r="C912">
        <v>2857162.406694317</v>
      </c>
      <c r="D912">
        <v>2401558.001115733</v>
      </c>
      <c r="E912">
        <v>2981386.499737157</v>
      </c>
      <c r="F912">
        <v>1663516.006214588</v>
      </c>
      <c r="G912">
        <v>1930607.636913586</v>
      </c>
    </row>
    <row r="913" spans="1:7">
      <c r="A913">
        <v>911</v>
      </c>
      <c r="B913">
        <v>11834230.5518818</v>
      </c>
      <c r="C913">
        <v>2857160.45738268</v>
      </c>
      <c r="D913">
        <v>2401557.981388518</v>
      </c>
      <c r="E913">
        <v>2981386.422546411</v>
      </c>
      <c r="F913">
        <v>1663517.416211709</v>
      </c>
      <c r="G913">
        <v>1930608.274352484</v>
      </c>
    </row>
    <row r="914" spans="1:7">
      <c r="A914">
        <v>912</v>
      </c>
      <c r="B914">
        <v>11834230.54972995</v>
      </c>
      <c r="C914">
        <v>2857166.792518248</v>
      </c>
      <c r="D914">
        <v>2401557.636690715</v>
      </c>
      <c r="E914">
        <v>2981386.764660573</v>
      </c>
      <c r="F914">
        <v>1663512.6791354</v>
      </c>
      <c r="G914">
        <v>1930606.676725019</v>
      </c>
    </row>
    <row r="915" spans="1:7">
      <c r="A915">
        <v>913</v>
      </c>
      <c r="B915">
        <v>11834230.55015846</v>
      </c>
      <c r="C915">
        <v>2857177.648611231</v>
      </c>
      <c r="D915">
        <v>2401555.827337844</v>
      </c>
      <c r="E915">
        <v>2981388.006817881</v>
      </c>
      <c r="F915">
        <v>1663505.688049366</v>
      </c>
      <c r="G915">
        <v>1930603.379342134</v>
      </c>
    </row>
    <row r="916" spans="1:7">
      <c r="A916">
        <v>914</v>
      </c>
      <c r="B916">
        <v>11834230.55189119</v>
      </c>
      <c r="C916">
        <v>2857174.741273774</v>
      </c>
      <c r="D916">
        <v>2401556.143448896</v>
      </c>
      <c r="E916">
        <v>2981387.995870865</v>
      </c>
      <c r="F916">
        <v>1663507.513142894</v>
      </c>
      <c r="G916">
        <v>1930604.158154765</v>
      </c>
    </row>
    <row r="917" spans="1:7">
      <c r="A917">
        <v>915</v>
      </c>
      <c r="B917">
        <v>11834230.55003118</v>
      </c>
      <c r="C917">
        <v>2857164.140454232</v>
      </c>
      <c r="D917">
        <v>2401557.969389731</v>
      </c>
      <c r="E917">
        <v>2981386.952221254</v>
      </c>
      <c r="F917">
        <v>1663514.170233217</v>
      </c>
      <c r="G917">
        <v>1930607.317732746</v>
      </c>
    </row>
    <row r="918" spans="1:7">
      <c r="A918">
        <v>916</v>
      </c>
      <c r="B918">
        <v>11834230.5505936</v>
      </c>
      <c r="C918">
        <v>2857169.165015819</v>
      </c>
      <c r="D918">
        <v>2401557.216121695</v>
      </c>
      <c r="E918">
        <v>2981387.977982608</v>
      </c>
      <c r="F918">
        <v>1663510.693442468</v>
      </c>
      <c r="G918">
        <v>1930605.498031012</v>
      </c>
    </row>
    <row r="919" spans="1:7">
      <c r="A919">
        <v>917</v>
      </c>
      <c r="B919">
        <v>11834230.55073531</v>
      </c>
      <c r="C919">
        <v>2857177.214999678</v>
      </c>
      <c r="D919">
        <v>2401556.455558016</v>
      </c>
      <c r="E919">
        <v>2981387.549591423</v>
      </c>
      <c r="F919">
        <v>1663505.581894475</v>
      </c>
      <c r="G919">
        <v>1930603.748691716</v>
      </c>
    </row>
    <row r="920" spans="1:7">
      <c r="A920">
        <v>918</v>
      </c>
      <c r="B920">
        <v>11834230.55035933</v>
      </c>
      <c r="C920">
        <v>2857161.959381529</v>
      </c>
      <c r="D920">
        <v>2401558.032031693</v>
      </c>
      <c r="E920">
        <v>2981387.33589124</v>
      </c>
      <c r="F920">
        <v>1663515.501508495</v>
      </c>
      <c r="G920">
        <v>1930607.721546368</v>
      </c>
    </row>
    <row r="921" spans="1:7">
      <c r="A921">
        <v>919</v>
      </c>
      <c r="B921">
        <v>11834230.55034338</v>
      </c>
      <c r="C921">
        <v>2857173.289768538</v>
      </c>
      <c r="D921">
        <v>2401556.762605352</v>
      </c>
      <c r="E921">
        <v>2981387.214659537</v>
      </c>
      <c r="F921">
        <v>1663508.555738041</v>
      </c>
      <c r="G921">
        <v>1930604.727571915</v>
      </c>
    </row>
    <row r="922" spans="1:7">
      <c r="A922">
        <v>920</v>
      </c>
      <c r="B922">
        <v>11834230.54900375</v>
      </c>
      <c r="C922">
        <v>2857166.17432043</v>
      </c>
      <c r="D922">
        <v>2401557.729944699</v>
      </c>
      <c r="E922">
        <v>2981386.557496857</v>
      </c>
      <c r="F922">
        <v>1663513.027042808</v>
      </c>
      <c r="G922">
        <v>1930607.060198956</v>
      </c>
    </row>
    <row r="923" spans="1:7">
      <c r="A923">
        <v>921</v>
      </c>
      <c r="B923">
        <v>11834230.54991852</v>
      </c>
      <c r="C923">
        <v>2857162.922167323</v>
      </c>
      <c r="D923">
        <v>2401558.022227418</v>
      </c>
      <c r="E923">
        <v>2981386.880337667</v>
      </c>
      <c r="F923">
        <v>1663514.965607675</v>
      </c>
      <c r="G923">
        <v>1930607.759578434</v>
      </c>
    </row>
    <row r="924" spans="1:7">
      <c r="A924">
        <v>922</v>
      </c>
      <c r="B924">
        <v>11834230.55108345</v>
      </c>
      <c r="C924">
        <v>2857175.825277673</v>
      </c>
      <c r="D924">
        <v>2401556.136143709</v>
      </c>
      <c r="E924">
        <v>2981387.297568742</v>
      </c>
      <c r="F924">
        <v>1663506.65970796</v>
      </c>
      <c r="G924">
        <v>1930604.632385371</v>
      </c>
    </row>
    <row r="925" spans="1:7">
      <c r="A925">
        <v>923</v>
      </c>
      <c r="B925">
        <v>11834230.54983532</v>
      </c>
      <c r="C925">
        <v>2857187.878833078</v>
      </c>
      <c r="D925">
        <v>2401555.210531099</v>
      </c>
      <c r="E925">
        <v>2981388.087218957</v>
      </c>
      <c r="F925">
        <v>1663498.513571093</v>
      </c>
      <c r="G925">
        <v>1930600.859681094</v>
      </c>
    </row>
    <row r="926" spans="1:7">
      <c r="A926">
        <v>924</v>
      </c>
      <c r="B926">
        <v>11834230.5516003</v>
      </c>
      <c r="C926">
        <v>2857165.262214786</v>
      </c>
      <c r="D926">
        <v>2401558.565606876</v>
      </c>
      <c r="E926">
        <v>2981385.857217629</v>
      </c>
      <c r="F926">
        <v>1663513.295512822</v>
      </c>
      <c r="G926">
        <v>1930607.571048187</v>
      </c>
    </row>
    <row r="927" spans="1:7">
      <c r="A927">
        <v>925</v>
      </c>
      <c r="B927">
        <v>11834230.54950259</v>
      </c>
      <c r="C927">
        <v>2857171.125798984</v>
      </c>
      <c r="D927">
        <v>2401556.83626671</v>
      </c>
      <c r="E927">
        <v>2981387.65809474</v>
      </c>
      <c r="F927">
        <v>1663509.620716657</v>
      </c>
      <c r="G927">
        <v>1930605.308625493</v>
      </c>
    </row>
    <row r="928" spans="1:7">
      <c r="A928">
        <v>926</v>
      </c>
      <c r="B928">
        <v>11834230.54829814</v>
      </c>
      <c r="C928">
        <v>2857155.79152197</v>
      </c>
      <c r="D928">
        <v>2401558.290641116</v>
      </c>
      <c r="E928">
        <v>2981386.42910546</v>
      </c>
      <c r="F928">
        <v>1663520.172016683</v>
      </c>
      <c r="G928">
        <v>1930609.865012915</v>
      </c>
    </row>
    <row r="929" spans="1:7">
      <c r="A929">
        <v>927</v>
      </c>
      <c r="B929">
        <v>11834230.54908712</v>
      </c>
      <c r="C929">
        <v>2857160.907976556</v>
      </c>
      <c r="D929">
        <v>2401557.62350768</v>
      </c>
      <c r="E929">
        <v>2981386.681425112</v>
      </c>
      <c r="F929">
        <v>1663516.831947603</v>
      </c>
      <c r="G929">
        <v>1930608.504230173</v>
      </c>
    </row>
    <row r="930" spans="1:7">
      <c r="A930">
        <v>928</v>
      </c>
      <c r="B930">
        <v>11834230.54967102</v>
      </c>
      <c r="C930">
        <v>2857132.939860174</v>
      </c>
      <c r="D930">
        <v>2401561.296573586</v>
      </c>
      <c r="E930">
        <v>2981383.106264737</v>
      </c>
      <c r="F930">
        <v>1663536.351609156</v>
      </c>
      <c r="G930">
        <v>1930616.855363372</v>
      </c>
    </row>
    <row r="931" spans="1:7">
      <c r="A931">
        <v>929</v>
      </c>
      <c r="B931">
        <v>11834230.54930187</v>
      </c>
      <c r="C931">
        <v>2857161.293180255</v>
      </c>
      <c r="D931">
        <v>2401557.737073348</v>
      </c>
      <c r="E931">
        <v>2981386.241090909</v>
      </c>
      <c r="F931">
        <v>1663516.75376928</v>
      </c>
      <c r="G931">
        <v>1930608.524188077</v>
      </c>
    </row>
    <row r="932" spans="1:7">
      <c r="A932">
        <v>930</v>
      </c>
      <c r="B932">
        <v>11834230.54992097</v>
      </c>
      <c r="C932">
        <v>2857150.270548762</v>
      </c>
      <c r="D932">
        <v>2401559.882238115</v>
      </c>
      <c r="E932">
        <v>2981384.064911306</v>
      </c>
      <c r="F932">
        <v>1663524.490658663</v>
      </c>
      <c r="G932">
        <v>1930611.841564121</v>
      </c>
    </row>
    <row r="933" spans="1:7">
      <c r="A933">
        <v>931</v>
      </c>
      <c r="B933">
        <v>11834230.5486854</v>
      </c>
      <c r="C933">
        <v>2857161.964715347</v>
      </c>
      <c r="D933">
        <v>2401556.977734597</v>
      </c>
      <c r="E933">
        <v>2981387.688123441</v>
      </c>
      <c r="F933">
        <v>1663515.781034952</v>
      </c>
      <c r="G933">
        <v>1930608.13707706</v>
      </c>
    </row>
    <row r="934" spans="1:7">
      <c r="A934">
        <v>932</v>
      </c>
      <c r="B934">
        <v>11834230.5504562</v>
      </c>
      <c r="C934">
        <v>2857146.743994583</v>
      </c>
      <c r="D934">
        <v>2401559.564460531</v>
      </c>
      <c r="E934">
        <v>2981385.117909655</v>
      </c>
      <c r="F934">
        <v>1663526.602994851</v>
      </c>
      <c r="G934">
        <v>1930612.521096579</v>
      </c>
    </row>
    <row r="935" spans="1:7">
      <c r="A935">
        <v>933</v>
      </c>
      <c r="B935">
        <v>11834230.54952409</v>
      </c>
      <c r="C935">
        <v>2857159.302654583</v>
      </c>
      <c r="D935">
        <v>2401557.813121374</v>
      </c>
      <c r="E935">
        <v>2981387.041625675</v>
      </c>
      <c r="F935">
        <v>1663517.52234546</v>
      </c>
      <c r="G935">
        <v>1930608.869777002</v>
      </c>
    </row>
    <row r="936" spans="1:7">
      <c r="A936">
        <v>934</v>
      </c>
      <c r="B936">
        <v>11834230.55014081</v>
      </c>
      <c r="C936">
        <v>2857125.659791138</v>
      </c>
      <c r="D936">
        <v>2401562.127552793</v>
      </c>
      <c r="E936">
        <v>2981385.090037819</v>
      </c>
      <c r="F936">
        <v>1663539.607632689</v>
      </c>
      <c r="G936">
        <v>1930618.065126374</v>
      </c>
    </row>
    <row r="937" spans="1:7">
      <c r="A937">
        <v>935</v>
      </c>
      <c r="B937">
        <v>11834230.54858484</v>
      </c>
      <c r="C937">
        <v>2857162.336116248</v>
      </c>
      <c r="D937">
        <v>2401557.565232014</v>
      </c>
      <c r="E937">
        <v>2981386.877707154</v>
      </c>
      <c r="F937">
        <v>1663515.660178948</v>
      </c>
      <c r="G937">
        <v>1930608.109350481</v>
      </c>
    </row>
    <row r="938" spans="1:7">
      <c r="A938">
        <v>936</v>
      </c>
      <c r="B938">
        <v>11834230.54829782</v>
      </c>
      <c r="C938">
        <v>2857165.704371601</v>
      </c>
      <c r="D938">
        <v>2401557.725597933</v>
      </c>
      <c r="E938">
        <v>2981385.97312586</v>
      </c>
      <c r="F938">
        <v>1663513.439722277</v>
      </c>
      <c r="G938">
        <v>1930607.705480146</v>
      </c>
    </row>
    <row r="939" spans="1:7">
      <c r="A939">
        <v>937</v>
      </c>
      <c r="B939">
        <v>11834230.54932708</v>
      </c>
      <c r="C939">
        <v>2857154.835523912</v>
      </c>
      <c r="D939">
        <v>2401559.127330536</v>
      </c>
      <c r="E939">
        <v>2981385.234220027</v>
      </c>
      <c r="F939">
        <v>1663520.406429146</v>
      </c>
      <c r="G939">
        <v>1930610.945823463</v>
      </c>
    </row>
    <row r="940" spans="1:7">
      <c r="A940">
        <v>938</v>
      </c>
      <c r="B940">
        <v>11834230.55056949</v>
      </c>
      <c r="C940">
        <v>2857154.269876666</v>
      </c>
      <c r="D940">
        <v>2401558.565733031</v>
      </c>
      <c r="E940">
        <v>2981386.725542033</v>
      </c>
      <c r="F940">
        <v>1663520.520211181</v>
      </c>
      <c r="G940">
        <v>1930610.469206577</v>
      </c>
    </row>
    <row r="941" spans="1:7">
      <c r="A941">
        <v>939</v>
      </c>
      <c r="B941">
        <v>11834230.54902038</v>
      </c>
      <c r="C941">
        <v>2857165.771909624</v>
      </c>
      <c r="D941">
        <v>2401557.735351982</v>
      </c>
      <c r="E941">
        <v>2981385.455794804</v>
      </c>
      <c r="F941">
        <v>1663513.739847868</v>
      </c>
      <c r="G941">
        <v>1930607.846116098</v>
      </c>
    </row>
    <row r="942" spans="1:7">
      <c r="A942">
        <v>940</v>
      </c>
      <c r="B942">
        <v>11834230.54828631</v>
      </c>
      <c r="C942">
        <v>2857172.761371385</v>
      </c>
      <c r="D942">
        <v>2401557.600058503</v>
      </c>
      <c r="E942">
        <v>2981384.967786366</v>
      </c>
      <c r="F942">
        <v>1663509.190819421</v>
      </c>
      <c r="G942">
        <v>1930606.028250639</v>
      </c>
    </row>
    <row r="943" spans="1:7">
      <c r="A943">
        <v>941</v>
      </c>
      <c r="B943">
        <v>11834230.549161</v>
      </c>
      <c r="C943">
        <v>2857168.537409026</v>
      </c>
      <c r="D943">
        <v>2401558.145791941</v>
      </c>
      <c r="E943">
        <v>2981384.462212753</v>
      </c>
      <c r="F943">
        <v>1663512.018804864</v>
      </c>
      <c r="G943">
        <v>1930607.384942418</v>
      </c>
    </row>
    <row r="944" spans="1:7">
      <c r="A944">
        <v>942</v>
      </c>
      <c r="B944">
        <v>11834230.55025097</v>
      </c>
      <c r="C944">
        <v>2857170.42750723</v>
      </c>
      <c r="D944">
        <v>2401557.077602574</v>
      </c>
      <c r="E944">
        <v>2981385.413225221</v>
      </c>
      <c r="F944">
        <v>1663511.083463528</v>
      </c>
      <c r="G944">
        <v>1930606.548452413</v>
      </c>
    </row>
    <row r="945" spans="1:7">
      <c r="A945">
        <v>943</v>
      </c>
      <c r="B945">
        <v>11834230.54926157</v>
      </c>
      <c r="C945">
        <v>2857170.130314557</v>
      </c>
      <c r="D945">
        <v>2401557.924820108</v>
      </c>
      <c r="E945">
        <v>2981384.408109495</v>
      </c>
      <c r="F945">
        <v>1663511.221858253</v>
      </c>
      <c r="G945">
        <v>1930606.864159154</v>
      </c>
    </row>
    <row r="946" spans="1:7">
      <c r="A946">
        <v>944</v>
      </c>
      <c r="B946">
        <v>11834230.54779704</v>
      </c>
      <c r="C946">
        <v>2857169.747521711</v>
      </c>
      <c r="D946">
        <v>2401557.721151711</v>
      </c>
      <c r="E946">
        <v>2981385.557725439</v>
      </c>
      <c r="F946">
        <v>1663511.233665699</v>
      </c>
      <c r="G946">
        <v>1930606.287732481</v>
      </c>
    </row>
    <row r="947" spans="1:7">
      <c r="A947">
        <v>945</v>
      </c>
      <c r="B947">
        <v>11834230.54729332</v>
      </c>
      <c r="C947">
        <v>2857164.456505917</v>
      </c>
      <c r="D947">
        <v>2401558.23934773</v>
      </c>
      <c r="E947">
        <v>2981385.610685575</v>
      </c>
      <c r="F947">
        <v>1663514.619364908</v>
      </c>
      <c r="G947">
        <v>1930607.621389187</v>
      </c>
    </row>
    <row r="948" spans="1:7">
      <c r="A948">
        <v>946</v>
      </c>
      <c r="B948">
        <v>11834230.54846029</v>
      </c>
      <c r="C948">
        <v>2857179.757285272</v>
      </c>
      <c r="D948">
        <v>2401556.477996845</v>
      </c>
      <c r="E948">
        <v>2981387.085068813</v>
      </c>
      <c r="F948">
        <v>1663504.034247041</v>
      </c>
      <c r="G948">
        <v>1930603.193862317</v>
      </c>
    </row>
    <row r="949" spans="1:7">
      <c r="A949">
        <v>947</v>
      </c>
      <c r="B949">
        <v>11834230.5480469</v>
      </c>
      <c r="C949">
        <v>2857159.277407153</v>
      </c>
      <c r="D949">
        <v>2401559.222058533</v>
      </c>
      <c r="E949">
        <v>2981384.850172138</v>
      </c>
      <c r="F949">
        <v>1663517.989819816</v>
      </c>
      <c r="G949">
        <v>1930609.20858926</v>
      </c>
    </row>
    <row r="950" spans="1:7">
      <c r="A950">
        <v>948</v>
      </c>
      <c r="B950">
        <v>11834230.54918182</v>
      </c>
      <c r="C950">
        <v>2857186.296826289</v>
      </c>
      <c r="D950">
        <v>2401554.850873205</v>
      </c>
      <c r="E950">
        <v>2981387.705625526</v>
      </c>
      <c r="F950">
        <v>1663500.728113117</v>
      </c>
      <c r="G950">
        <v>1930600.967743686</v>
      </c>
    </row>
    <row r="951" spans="1:7">
      <c r="A951">
        <v>949</v>
      </c>
      <c r="B951">
        <v>11834230.54828378</v>
      </c>
      <c r="C951">
        <v>2857167.049191284</v>
      </c>
      <c r="D951">
        <v>2401557.999490291</v>
      </c>
      <c r="E951">
        <v>2981385.364944664</v>
      </c>
      <c r="F951">
        <v>1663513.119439205</v>
      </c>
      <c r="G951">
        <v>1930607.015218332</v>
      </c>
    </row>
    <row r="952" spans="1:7">
      <c r="A952">
        <v>950</v>
      </c>
      <c r="B952">
        <v>11834230.54899716</v>
      </c>
      <c r="C952">
        <v>2857159.678934406</v>
      </c>
      <c r="D952">
        <v>2401559.517771241</v>
      </c>
      <c r="E952">
        <v>2981384.991444939</v>
      </c>
      <c r="F952">
        <v>1663517.324791008</v>
      </c>
      <c r="G952">
        <v>1930609.036055568</v>
      </c>
    </row>
    <row r="953" spans="1:7">
      <c r="A953">
        <v>951</v>
      </c>
      <c r="B953">
        <v>11834230.54785071</v>
      </c>
      <c r="C953">
        <v>2857165.499159849</v>
      </c>
      <c r="D953">
        <v>2401558.054677746</v>
      </c>
      <c r="E953">
        <v>2981385.634838113</v>
      </c>
      <c r="F953">
        <v>1663513.896586277</v>
      </c>
      <c r="G953">
        <v>1930607.462588724</v>
      </c>
    </row>
    <row r="954" spans="1:7">
      <c r="A954">
        <v>952</v>
      </c>
      <c r="B954">
        <v>11834230.54780672</v>
      </c>
      <c r="C954">
        <v>2857169.316522048</v>
      </c>
      <c r="D954">
        <v>2401557.214299316</v>
      </c>
      <c r="E954">
        <v>2981386.268457376</v>
      </c>
      <c r="F954">
        <v>1663511.429606789</v>
      </c>
      <c r="G954">
        <v>1930606.318921195</v>
      </c>
    </row>
    <row r="955" spans="1:7">
      <c r="A955">
        <v>953</v>
      </c>
      <c r="B955">
        <v>11834230.54775398</v>
      </c>
      <c r="C955">
        <v>2857146.208569767</v>
      </c>
      <c r="D955">
        <v>2401560.300215218</v>
      </c>
      <c r="E955">
        <v>2981384.6959375</v>
      </c>
      <c r="F955">
        <v>1663526.662986826</v>
      </c>
      <c r="G955">
        <v>1930612.680044669</v>
      </c>
    </row>
    <row r="956" spans="1:7">
      <c r="A956">
        <v>954</v>
      </c>
      <c r="B956">
        <v>11834230.55025237</v>
      </c>
      <c r="C956">
        <v>2857187.552656955</v>
      </c>
      <c r="D956">
        <v>2401555.434456452</v>
      </c>
      <c r="E956">
        <v>2981388.175757025</v>
      </c>
      <c r="F956">
        <v>1663498.827333567</v>
      </c>
      <c r="G956">
        <v>1930600.560048375</v>
      </c>
    </row>
    <row r="957" spans="1:7">
      <c r="A957">
        <v>955</v>
      </c>
      <c r="B957">
        <v>11834230.5474607</v>
      </c>
      <c r="C957">
        <v>2857170.057819796</v>
      </c>
      <c r="D957">
        <v>2401557.24183991</v>
      </c>
      <c r="E957">
        <v>2981386.871211492</v>
      </c>
      <c r="F957">
        <v>1663510.704177501</v>
      </c>
      <c r="G957">
        <v>1930605.672412001</v>
      </c>
    </row>
    <row r="958" spans="1:7">
      <c r="A958">
        <v>956</v>
      </c>
      <c r="B958">
        <v>11834230.54812376</v>
      </c>
      <c r="C958">
        <v>2857159.950765811</v>
      </c>
      <c r="D958">
        <v>2401558.803490902</v>
      </c>
      <c r="E958">
        <v>2981385.048936138</v>
      </c>
      <c r="F958">
        <v>1663518.017894464</v>
      </c>
      <c r="G958">
        <v>1930608.727036442</v>
      </c>
    </row>
    <row r="959" spans="1:7">
      <c r="A959">
        <v>957</v>
      </c>
      <c r="B959">
        <v>11834230.54773635</v>
      </c>
      <c r="C959">
        <v>2857159.080466731</v>
      </c>
      <c r="D959">
        <v>2401558.56211313</v>
      </c>
      <c r="E959">
        <v>2981386.237760063</v>
      </c>
      <c r="F959">
        <v>1663517.763486402</v>
      </c>
      <c r="G959">
        <v>1930608.90391002</v>
      </c>
    </row>
    <row r="960" spans="1:7">
      <c r="A960">
        <v>958</v>
      </c>
      <c r="B960">
        <v>11834230.54739196</v>
      </c>
      <c r="C960">
        <v>2857139.125144625</v>
      </c>
      <c r="D960">
        <v>2401562.033171579</v>
      </c>
      <c r="E960">
        <v>2981383.276849229</v>
      </c>
      <c r="F960">
        <v>1663531.377189676</v>
      </c>
      <c r="G960">
        <v>1930614.73503685</v>
      </c>
    </row>
    <row r="961" spans="1:7">
      <c r="A961">
        <v>959</v>
      </c>
      <c r="B961">
        <v>11834230.54720948</v>
      </c>
      <c r="C961">
        <v>2857148.775726162</v>
      </c>
      <c r="D961">
        <v>2401560.276162905</v>
      </c>
      <c r="E961">
        <v>2981383.703812959</v>
      </c>
      <c r="F961">
        <v>1663525.591804098</v>
      </c>
      <c r="G961">
        <v>1930612.199703355</v>
      </c>
    </row>
    <row r="962" spans="1:7">
      <c r="A962">
        <v>960</v>
      </c>
      <c r="B962">
        <v>11834230.54917102</v>
      </c>
      <c r="C962">
        <v>2857166.901118891</v>
      </c>
      <c r="D962">
        <v>2401558.135508461</v>
      </c>
      <c r="E962">
        <v>2981384.313683654</v>
      </c>
      <c r="F962">
        <v>1663513.501385313</v>
      </c>
      <c r="G962">
        <v>1930607.697474699</v>
      </c>
    </row>
    <row r="963" spans="1:7">
      <c r="A963">
        <v>961</v>
      </c>
      <c r="B963">
        <v>11834230.54811806</v>
      </c>
      <c r="C963">
        <v>2857146.429100476</v>
      </c>
      <c r="D963">
        <v>2401560.189631149</v>
      </c>
      <c r="E963">
        <v>2981383.85185534</v>
      </c>
      <c r="F963">
        <v>1663527.224914647</v>
      </c>
      <c r="G963">
        <v>1930612.852616445</v>
      </c>
    </row>
    <row r="964" spans="1:7">
      <c r="A964">
        <v>962</v>
      </c>
      <c r="B964">
        <v>11834230.54998715</v>
      </c>
      <c r="C964">
        <v>2857144.91964288</v>
      </c>
      <c r="D964">
        <v>2401560.817031322</v>
      </c>
      <c r="E964">
        <v>2981384.134193759</v>
      </c>
      <c r="F964">
        <v>1663527.655841195</v>
      </c>
      <c r="G964">
        <v>1930613.023277991</v>
      </c>
    </row>
    <row r="965" spans="1:7">
      <c r="A965">
        <v>963</v>
      </c>
      <c r="B965">
        <v>11834230.54774393</v>
      </c>
      <c r="C965">
        <v>2857150.22958307</v>
      </c>
      <c r="D965">
        <v>2401560.294495959</v>
      </c>
      <c r="E965">
        <v>2981383.204887064</v>
      </c>
      <c r="F965">
        <v>1663524.932431082</v>
      </c>
      <c r="G965">
        <v>1930611.886346754</v>
      </c>
    </row>
    <row r="966" spans="1:7">
      <c r="A966">
        <v>964</v>
      </c>
      <c r="B966">
        <v>11834230.54832244</v>
      </c>
      <c r="C966">
        <v>2857132.133941596</v>
      </c>
      <c r="D966">
        <v>2401562.60636077</v>
      </c>
      <c r="E966">
        <v>2981382.108331729</v>
      </c>
      <c r="F966">
        <v>1663536.883198887</v>
      </c>
      <c r="G966">
        <v>1930616.816489457</v>
      </c>
    </row>
    <row r="967" spans="1:7">
      <c r="A967">
        <v>965</v>
      </c>
      <c r="B967">
        <v>11834230.54739087</v>
      </c>
      <c r="C967">
        <v>2857148.387001479</v>
      </c>
      <c r="D967">
        <v>2401560.283381873</v>
      </c>
      <c r="E967">
        <v>2981384.182834642</v>
      </c>
      <c r="F967">
        <v>1663525.550759913</v>
      </c>
      <c r="G967">
        <v>1930612.143412969</v>
      </c>
    </row>
    <row r="968" spans="1:7">
      <c r="A968">
        <v>966</v>
      </c>
      <c r="B968">
        <v>11834230.54938858</v>
      </c>
      <c r="C968">
        <v>2857128.058776928</v>
      </c>
      <c r="D968">
        <v>2401562.158569488</v>
      </c>
      <c r="E968">
        <v>2981383.378395134</v>
      </c>
      <c r="F968">
        <v>1663539.315312669</v>
      </c>
      <c r="G968">
        <v>1930617.638334359</v>
      </c>
    </row>
    <row r="969" spans="1:7">
      <c r="A969">
        <v>967</v>
      </c>
      <c r="B969">
        <v>11834230.54773346</v>
      </c>
      <c r="C969">
        <v>2857147.172127035</v>
      </c>
      <c r="D969">
        <v>2401560.575489193</v>
      </c>
      <c r="E969">
        <v>2981383.282771806</v>
      </c>
      <c r="F969">
        <v>1663526.900801301</v>
      </c>
      <c r="G969">
        <v>1930612.616544129</v>
      </c>
    </row>
    <row r="970" spans="1:7">
      <c r="A970">
        <v>968</v>
      </c>
      <c r="B970">
        <v>11834230.54753486</v>
      </c>
      <c r="C970">
        <v>2857148.997776494</v>
      </c>
      <c r="D970">
        <v>2401560.130205876</v>
      </c>
      <c r="E970">
        <v>2981383.839419936</v>
      </c>
      <c r="F970">
        <v>1663525.411573512</v>
      </c>
      <c r="G970">
        <v>1930612.168559042</v>
      </c>
    </row>
    <row r="971" spans="1:7">
      <c r="A971">
        <v>969</v>
      </c>
      <c r="B971">
        <v>11834230.54702434</v>
      </c>
      <c r="C971">
        <v>2857147.031664714</v>
      </c>
      <c r="D971">
        <v>2401559.933277524</v>
      </c>
      <c r="E971">
        <v>2981384.48364085</v>
      </c>
      <c r="F971">
        <v>1663526.684891956</v>
      </c>
      <c r="G971">
        <v>1930612.413549297</v>
      </c>
    </row>
    <row r="972" spans="1:7">
      <c r="A972">
        <v>970</v>
      </c>
      <c r="B972">
        <v>11834230.54712006</v>
      </c>
      <c r="C972">
        <v>2857143.881574408</v>
      </c>
      <c r="D972">
        <v>2401560.331965989</v>
      </c>
      <c r="E972">
        <v>2981384.483088231</v>
      </c>
      <c r="F972">
        <v>1663528.563563385</v>
      </c>
      <c r="G972">
        <v>1930613.286928046</v>
      </c>
    </row>
    <row r="973" spans="1:7">
      <c r="A973">
        <v>971</v>
      </c>
      <c r="B973">
        <v>11834230.54768987</v>
      </c>
      <c r="C973">
        <v>2857136.405442491</v>
      </c>
      <c r="D973">
        <v>2401561.334597734</v>
      </c>
      <c r="E973">
        <v>2981383.415296898</v>
      </c>
      <c r="F973">
        <v>1663533.782653313</v>
      </c>
      <c r="G973">
        <v>1930615.609699437</v>
      </c>
    </row>
    <row r="974" spans="1:7">
      <c r="A974">
        <v>972</v>
      </c>
      <c r="B974">
        <v>11834230.54651403</v>
      </c>
      <c r="C974">
        <v>2857146.43658611</v>
      </c>
      <c r="D974">
        <v>2401559.774491726</v>
      </c>
      <c r="E974">
        <v>2981384.852472018</v>
      </c>
      <c r="F974">
        <v>1663526.990740345</v>
      </c>
      <c r="G974">
        <v>1930612.492223833</v>
      </c>
    </row>
    <row r="975" spans="1:7">
      <c r="A975">
        <v>973</v>
      </c>
      <c r="B975">
        <v>11834230.54716363</v>
      </c>
      <c r="C975">
        <v>2857146.662411826</v>
      </c>
      <c r="D975">
        <v>2401559.631419201</v>
      </c>
      <c r="E975">
        <v>2981384.734280629</v>
      </c>
      <c r="F975">
        <v>1663527.083581795</v>
      </c>
      <c r="G975">
        <v>1930612.435470175</v>
      </c>
    </row>
    <row r="976" spans="1:7">
      <c r="A976">
        <v>974</v>
      </c>
      <c r="B976">
        <v>11834230.54679403</v>
      </c>
      <c r="C976">
        <v>2857147.00697661</v>
      </c>
      <c r="D976">
        <v>2401559.688942311</v>
      </c>
      <c r="E976">
        <v>2981384.861543234</v>
      </c>
      <c r="F976">
        <v>1663526.70106789</v>
      </c>
      <c r="G976">
        <v>1930612.288263985</v>
      </c>
    </row>
    <row r="977" spans="1:7">
      <c r="A977">
        <v>975</v>
      </c>
      <c r="B977">
        <v>11834230.54618174</v>
      </c>
      <c r="C977">
        <v>2857145.142853151</v>
      </c>
      <c r="D977">
        <v>2401560.054562677</v>
      </c>
      <c r="E977">
        <v>2981384.257676245</v>
      </c>
      <c r="F977">
        <v>1663527.91695478</v>
      </c>
      <c r="G977">
        <v>1930613.174134888</v>
      </c>
    </row>
    <row r="978" spans="1:7">
      <c r="A978">
        <v>976</v>
      </c>
      <c r="B978">
        <v>11834230.54634775</v>
      </c>
      <c r="C978">
        <v>2857142.866359259</v>
      </c>
      <c r="D978">
        <v>2401560.484781319</v>
      </c>
      <c r="E978">
        <v>2981384.087912038</v>
      </c>
      <c r="F978">
        <v>1663529.251224044</v>
      </c>
      <c r="G978">
        <v>1930613.856071092</v>
      </c>
    </row>
    <row r="979" spans="1:7">
      <c r="A979">
        <v>977</v>
      </c>
      <c r="B979">
        <v>11834230.54657108</v>
      </c>
      <c r="C979">
        <v>2857159.93903724</v>
      </c>
      <c r="D979">
        <v>2401558.088526989</v>
      </c>
      <c r="E979">
        <v>2981385.749950666</v>
      </c>
      <c r="F979">
        <v>1663518.095181442</v>
      </c>
      <c r="G979">
        <v>1930608.673874743</v>
      </c>
    </row>
    <row r="980" spans="1:7">
      <c r="A980">
        <v>978</v>
      </c>
      <c r="B980">
        <v>11834230.54636304</v>
      </c>
      <c r="C980">
        <v>2857140.895123873</v>
      </c>
      <c r="D980">
        <v>2401560.632358063</v>
      </c>
      <c r="E980">
        <v>2981383.828637499</v>
      </c>
      <c r="F980">
        <v>1663530.782721567</v>
      </c>
      <c r="G980">
        <v>1930614.407522041</v>
      </c>
    </row>
    <row r="981" spans="1:7">
      <c r="A981">
        <v>979</v>
      </c>
      <c r="B981">
        <v>11834230.5462717</v>
      </c>
      <c r="C981">
        <v>2857149.459820549</v>
      </c>
      <c r="D981">
        <v>2401559.874272372</v>
      </c>
      <c r="E981">
        <v>2981384.473148699</v>
      </c>
      <c r="F981">
        <v>1663524.766822559</v>
      </c>
      <c r="G981">
        <v>1930611.972207525</v>
      </c>
    </row>
    <row r="982" spans="1:7">
      <c r="A982">
        <v>980</v>
      </c>
      <c r="B982">
        <v>11834230.54650608</v>
      </c>
      <c r="C982">
        <v>2857142.627528543</v>
      </c>
      <c r="D982">
        <v>2401560.454272296</v>
      </c>
      <c r="E982">
        <v>2981384.01138416</v>
      </c>
      <c r="F982">
        <v>1663529.606889365</v>
      </c>
      <c r="G982">
        <v>1930613.846431711</v>
      </c>
    </row>
    <row r="983" spans="1:7">
      <c r="A983">
        <v>981</v>
      </c>
      <c r="B983">
        <v>11834230.54599752</v>
      </c>
      <c r="C983">
        <v>2857147.213933634</v>
      </c>
      <c r="D983">
        <v>2401559.77285247</v>
      </c>
      <c r="E983">
        <v>2981384.272555354</v>
      </c>
      <c r="F983">
        <v>1663526.737721451</v>
      </c>
      <c r="G983">
        <v>1930612.548934607</v>
      </c>
    </row>
    <row r="984" spans="1:7">
      <c r="A984">
        <v>982</v>
      </c>
      <c r="B984">
        <v>11834230.54647167</v>
      </c>
      <c r="C984">
        <v>2857152.25906763</v>
      </c>
      <c r="D984">
        <v>2401558.973144103</v>
      </c>
      <c r="E984">
        <v>2981384.758243164</v>
      </c>
      <c r="F984">
        <v>1663523.421738981</v>
      </c>
      <c r="G984">
        <v>1930611.134277794</v>
      </c>
    </row>
    <row r="985" spans="1:7">
      <c r="A985">
        <v>983</v>
      </c>
      <c r="B985">
        <v>11834230.5463301</v>
      </c>
      <c r="C985">
        <v>2857143.961193307</v>
      </c>
      <c r="D985">
        <v>2401560.142667634</v>
      </c>
      <c r="E985">
        <v>2981384.538544392</v>
      </c>
      <c r="F985">
        <v>1663528.633006081</v>
      </c>
      <c r="G985">
        <v>1930613.270918683</v>
      </c>
    </row>
    <row r="986" spans="1:7">
      <c r="A986">
        <v>984</v>
      </c>
      <c r="B986">
        <v>11834230.54617704</v>
      </c>
      <c r="C986">
        <v>2857140.982847609</v>
      </c>
      <c r="D986">
        <v>2401560.411906149</v>
      </c>
      <c r="E986">
        <v>2981384.128712091</v>
      </c>
      <c r="F986">
        <v>1663530.885581639</v>
      </c>
      <c r="G986">
        <v>1930614.137129549</v>
      </c>
    </row>
    <row r="987" spans="1:7">
      <c r="A987">
        <v>985</v>
      </c>
      <c r="B987">
        <v>11834230.54588417</v>
      </c>
      <c r="C987">
        <v>2857145.872316236</v>
      </c>
      <c r="D987">
        <v>2401559.712124126</v>
      </c>
      <c r="E987">
        <v>2981384.469981601</v>
      </c>
      <c r="F987">
        <v>1663527.52463489</v>
      </c>
      <c r="G987">
        <v>1930612.966827319</v>
      </c>
    </row>
    <row r="988" spans="1:7">
      <c r="A988">
        <v>986</v>
      </c>
      <c r="B988">
        <v>11834230.54576995</v>
      </c>
      <c r="C988">
        <v>2857140.986120872</v>
      </c>
      <c r="D988">
        <v>2401560.302021745</v>
      </c>
      <c r="E988">
        <v>2981384.257958113</v>
      </c>
      <c r="F988">
        <v>1663530.712890985</v>
      </c>
      <c r="G988">
        <v>1930614.286778237</v>
      </c>
    </row>
    <row r="989" spans="1:7">
      <c r="A989">
        <v>987</v>
      </c>
      <c r="B989">
        <v>11834230.54577699</v>
      </c>
      <c r="C989">
        <v>2857138.189301722</v>
      </c>
      <c r="D989">
        <v>2401560.794870426</v>
      </c>
      <c r="E989">
        <v>2981383.679316078</v>
      </c>
      <c r="F989">
        <v>1663532.756097172</v>
      </c>
      <c r="G989">
        <v>1930615.126191589</v>
      </c>
    </row>
    <row r="990" spans="1:7">
      <c r="A990">
        <v>988</v>
      </c>
      <c r="B990">
        <v>11834230.54593168</v>
      </c>
      <c r="C990">
        <v>2857138.226680523</v>
      </c>
      <c r="D990">
        <v>2401560.728146997</v>
      </c>
      <c r="E990">
        <v>2981384.025661402</v>
      </c>
      <c r="F990">
        <v>1663532.541375491</v>
      </c>
      <c r="G990">
        <v>1930615.024067266</v>
      </c>
    </row>
    <row r="991" spans="1:7">
      <c r="A991">
        <v>989</v>
      </c>
      <c r="B991">
        <v>11834230.54633909</v>
      </c>
      <c r="C991">
        <v>2857143.757978081</v>
      </c>
      <c r="D991">
        <v>2401560.343007561</v>
      </c>
      <c r="E991">
        <v>2981383.912146971</v>
      </c>
      <c r="F991">
        <v>1663528.793793052</v>
      </c>
      <c r="G991">
        <v>1930613.73941343</v>
      </c>
    </row>
    <row r="992" spans="1:7">
      <c r="A992">
        <v>990</v>
      </c>
      <c r="B992">
        <v>11834230.54594863</v>
      </c>
      <c r="C992">
        <v>2857149.340002724</v>
      </c>
      <c r="D992">
        <v>2401559.378204274</v>
      </c>
      <c r="E992">
        <v>2981384.585042346</v>
      </c>
      <c r="F992">
        <v>1663525.23428874</v>
      </c>
      <c r="G992">
        <v>1930612.008410542</v>
      </c>
    </row>
    <row r="993" spans="1:7">
      <c r="A993">
        <v>991</v>
      </c>
      <c r="B993">
        <v>11834230.54611301</v>
      </c>
      <c r="C993">
        <v>2857140.692828693</v>
      </c>
      <c r="D993">
        <v>2401560.514190528</v>
      </c>
      <c r="E993">
        <v>2981383.796373987</v>
      </c>
      <c r="F993">
        <v>1663530.959918584</v>
      </c>
      <c r="G993">
        <v>1930614.582801224</v>
      </c>
    </row>
    <row r="994" spans="1:7">
      <c r="A994">
        <v>992</v>
      </c>
      <c r="B994">
        <v>11834230.54610684</v>
      </c>
      <c r="C994">
        <v>2857134.306056534</v>
      </c>
      <c r="D994">
        <v>2401561.206787814</v>
      </c>
      <c r="E994">
        <v>2981383.458451082</v>
      </c>
      <c r="F994">
        <v>1663535.265466265</v>
      </c>
      <c r="G994">
        <v>1930616.309345144</v>
      </c>
    </row>
    <row r="995" spans="1:7">
      <c r="A995">
        <v>993</v>
      </c>
      <c r="B995">
        <v>11834230.54561515</v>
      </c>
      <c r="C995">
        <v>2857148.134079912</v>
      </c>
      <c r="D995">
        <v>2401559.086129401</v>
      </c>
      <c r="E995">
        <v>2981386.098580239</v>
      </c>
      <c r="F995">
        <v>1663525.244192846</v>
      </c>
      <c r="G995">
        <v>1930611.982632747</v>
      </c>
    </row>
    <row r="996" spans="1:7">
      <c r="A996">
        <v>994</v>
      </c>
      <c r="B996">
        <v>11834230.54580502</v>
      </c>
      <c r="C996">
        <v>2857146.912615987</v>
      </c>
      <c r="D996">
        <v>2401559.056279188</v>
      </c>
      <c r="E996">
        <v>2981386.351163161</v>
      </c>
      <c r="F996">
        <v>1663525.942495498</v>
      </c>
      <c r="G996">
        <v>1930612.283251185</v>
      </c>
    </row>
    <row r="997" spans="1:7">
      <c r="A997">
        <v>995</v>
      </c>
      <c r="B997">
        <v>11834230.54593287</v>
      </c>
      <c r="C997">
        <v>2857148.006065701</v>
      </c>
      <c r="D997">
        <v>2401558.784447286</v>
      </c>
      <c r="E997">
        <v>2981386.319634056</v>
      </c>
      <c r="F997">
        <v>1663525.445087519</v>
      </c>
      <c r="G997">
        <v>1930611.99069831</v>
      </c>
    </row>
    <row r="998" spans="1:7">
      <c r="A998">
        <v>996</v>
      </c>
      <c r="B998">
        <v>11834230.54579705</v>
      </c>
      <c r="C998">
        <v>2857148.055599008</v>
      </c>
      <c r="D998">
        <v>2401559.131571772</v>
      </c>
      <c r="E998">
        <v>2981385.803999012</v>
      </c>
      <c r="F998">
        <v>1663525.477348941</v>
      </c>
      <c r="G998">
        <v>1930612.077278316</v>
      </c>
    </row>
    <row r="999" spans="1:7">
      <c r="A999">
        <v>997</v>
      </c>
      <c r="B999">
        <v>11834230.5455776</v>
      </c>
      <c r="C999">
        <v>2857147.096554508</v>
      </c>
      <c r="D999">
        <v>2401559.238892132</v>
      </c>
      <c r="E999">
        <v>2981386.071578033</v>
      </c>
      <c r="F999">
        <v>1663525.996274853</v>
      </c>
      <c r="G999">
        <v>1930612.142278069</v>
      </c>
    </row>
    <row r="1000" spans="1:7">
      <c r="A1000">
        <v>998</v>
      </c>
      <c r="B1000">
        <v>11834230.54568182</v>
      </c>
      <c r="C1000">
        <v>2857150.826854462</v>
      </c>
      <c r="D1000">
        <v>2401558.659965874</v>
      </c>
      <c r="E1000">
        <v>2981386.530783262</v>
      </c>
      <c r="F1000">
        <v>1663523.48532871</v>
      </c>
      <c r="G1000">
        <v>1930611.042749516</v>
      </c>
    </row>
    <row r="1001" spans="1:7">
      <c r="A1001">
        <v>999</v>
      </c>
      <c r="B1001">
        <v>11834230.5458928</v>
      </c>
      <c r="C1001">
        <v>2857140.748767688</v>
      </c>
      <c r="D1001">
        <v>2401559.823150657</v>
      </c>
      <c r="E1001">
        <v>2981385.858915297</v>
      </c>
      <c r="F1001">
        <v>1663530.070693306</v>
      </c>
      <c r="G1001">
        <v>1930614.044365852</v>
      </c>
    </row>
    <row r="1002" spans="1:7">
      <c r="A1002">
        <v>1000</v>
      </c>
      <c r="B1002">
        <v>11834230.54577775</v>
      </c>
      <c r="C1002">
        <v>2857146.282243341</v>
      </c>
      <c r="D1002">
        <v>2401559.059539437</v>
      </c>
      <c r="E1002">
        <v>2981386.427328151</v>
      </c>
      <c r="F1002">
        <v>1663526.536618644</v>
      </c>
      <c r="G1002">
        <v>1930612.240048175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4389024.217436233</v>
      </c>
      <c r="C2">
        <v>3136884.923703378</v>
      </c>
    </row>
    <row r="3" spans="1:3">
      <c r="A3">
        <v>1</v>
      </c>
      <c r="B3">
        <v>43890242.17436232</v>
      </c>
      <c r="C3">
        <v>20545056.93491785</v>
      </c>
    </row>
    <row r="4" spans="1:3">
      <c r="A4">
        <v>2</v>
      </c>
      <c r="B4">
        <v>41778256.89009967</v>
      </c>
      <c r="C4">
        <v>19542056.85026344</v>
      </c>
    </row>
    <row r="5" spans="1:3">
      <c r="A5">
        <v>3</v>
      </c>
      <c r="B5">
        <v>40040774.98224182</v>
      </c>
      <c r="C5">
        <v>18806097.73313747</v>
      </c>
    </row>
    <row r="6" spans="1:3">
      <c r="A6">
        <v>4</v>
      </c>
      <c r="B6">
        <v>38673500.15624534</v>
      </c>
      <c r="C6">
        <v>18294182.70772365</v>
      </c>
    </row>
    <row r="7" spans="1:3">
      <c r="A7">
        <v>5</v>
      </c>
      <c r="B7">
        <v>37333691.30039412</v>
      </c>
      <c r="C7">
        <v>17797461.41499025</v>
      </c>
    </row>
    <row r="8" spans="1:3">
      <c r="A8">
        <v>6</v>
      </c>
      <c r="B8">
        <v>36900656.66522776</v>
      </c>
      <c r="C8">
        <v>17618256.33253361</v>
      </c>
    </row>
    <row r="9" spans="1:3">
      <c r="A9">
        <v>7</v>
      </c>
      <c r="B9">
        <v>36062945.97335941</v>
      </c>
      <c r="C9">
        <v>17288884.94489076</v>
      </c>
    </row>
    <row r="10" spans="1:3">
      <c r="A10">
        <v>8</v>
      </c>
      <c r="B10">
        <v>35643913.08171899</v>
      </c>
      <c r="C10">
        <v>17114732.86728568</v>
      </c>
    </row>
    <row r="11" spans="1:3">
      <c r="A11">
        <v>9</v>
      </c>
      <c r="B11">
        <v>34821514.19171229</v>
      </c>
      <c r="C11">
        <v>16785413.74717961</v>
      </c>
    </row>
    <row r="12" spans="1:3">
      <c r="A12">
        <v>10</v>
      </c>
      <c r="B12">
        <v>34410635.91713692</v>
      </c>
      <c r="C12">
        <v>16612176.54838812</v>
      </c>
    </row>
    <row r="13" spans="1:3">
      <c r="A13">
        <v>11</v>
      </c>
      <c r="B13">
        <v>33598578.78380854</v>
      </c>
      <c r="C13">
        <v>16280009.00816759</v>
      </c>
    </row>
    <row r="14" spans="1:3">
      <c r="A14">
        <v>12</v>
      </c>
      <c r="B14">
        <v>33193344.56387681</v>
      </c>
      <c r="C14">
        <v>16106118.24950725</v>
      </c>
    </row>
    <row r="15" spans="1:3">
      <c r="A15">
        <v>13</v>
      </c>
      <c r="B15">
        <v>32389286.00402405</v>
      </c>
      <c r="C15">
        <v>15770095.28414342</v>
      </c>
    </row>
    <row r="16" spans="1:3">
      <c r="A16">
        <v>14</v>
      </c>
      <c r="B16">
        <v>31988398.41635708</v>
      </c>
      <c r="C16">
        <v>15594857.08320672</v>
      </c>
    </row>
    <row r="17" spans="1:3">
      <c r="A17">
        <v>15</v>
      </c>
      <c r="B17">
        <v>31191037.65047234</v>
      </c>
      <c r="C17">
        <v>15254622.19497171</v>
      </c>
    </row>
    <row r="18" spans="1:3">
      <c r="A18">
        <v>16</v>
      </c>
      <c r="B18">
        <v>30793747.70058529</v>
      </c>
      <c r="C18">
        <v>15077698.83622619</v>
      </c>
    </row>
    <row r="19" spans="1:3">
      <c r="A19">
        <v>17</v>
      </c>
      <c r="B19">
        <v>30002292.65718825</v>
      </c>
      <c r="C19">
        <v>14733145.74036658</v>
      </c>
    </row>
    <row r="20" spans="1:3">
      <c r="A20">
        <v>18</v>
      </c>
      <c r="B20">
        <v>29608139.32211604</v>
      </c>
      <c r="C20">
        <v>14554358.59743443</v>
      </c>
    </row>
    <row r="21" spans="1:3">
      <c r="A21">
        <v>19</v>
      </c>
      <c r="B21">
        <v>28822086.51492051</v>
      </c>
      <c r="C21">
        <v>14205475.97349033</v>
      </c>
    </row>
    <row r="22" spans="1:3">
      <c r="A22">
        <v>20</v>
      </c>
      <c r="B22">
        <v>28430778.59064873</v>
      </c>
      <c r="C22">
        <v>14024719.05428615</v>
      </c>
    </row>
    <row r="23" spans="1:3">
      <c r="A23">
        <v>21</v>
      </c>
      <c r="B23">
        <v>27649809.36335219</v>
      </c>
      <c r="C23">
        <v>13671522.40088716</v>
      </c>
    </row>
    <row r="24" spans="1:3">
      <c r="A24">
        <v>22</v>
      </c>
      <c r="B24">
        <v>27261166.23964268</v>
      </c>
      <c r="C24">
        <v>13488720.13493275</v>
      </c>
    </row>
    <row r="25" spans="1:3">
      <c r="A25">
        <v>23</v>
      </c>
      <c r="B25">
        <v>26485093.44577871</v>
      </c>
      <c r="C25">
        <v>13131218.77987702</v>
      </c>
    </row>
    <row r="26" spans="1:3">
      <c r="A26">
        <v>24</v>
      </c>
      <c r="B26">
        <v>26099013.46751316</v>
      </c>
      <c r="C26">
        <v>12946303.35934598</v>
      </c>
    </row>
    <row r="27" spans="1:3">
      <c r="A27">
        <v>25</v>
      </c>
      <c r="B27">
        <v>25327752.91200625</v>
      </c>
      <c r="C27">
        <v>12584482.7542088</v>
      </c>
    </row>
    <row r="28" spans="1:3">
      <c r="A28">
        <v>26</v>
      </c>
      <c r="B28">
        <v>24944196.06269995</v>
      </c>
      <c r="C28">
        <v>12397380.64294395</v>
      </c>
    </row>
    <row r="29" spans="1:3">
      <c r="A29">
        <v>27</v>
      </c>
      <c r="B29">
        <v>24177751.5809374</v>
      </c>
      <c r="C29">
        <v>12031191.40773343</v>
      </c>
    </row>
    <row r="30" spans="1:3">
      <c r="A30">
        <v>28</v>
      </c>
      <c r="B30">
        <v>23801672.08894226</v>
      </c>
      <c r="C30">
        <v>11837080.14377634</v>
      </c>
    </row>
    <row r="31" spans="1:3">
      <c r="A31">
        <v>29</v>
      </c>
      <c r="B31">
        <v>23049833.91072248</v>
      </c>
      <c r="C31">
        <v>11456971.9069642</v>
      </c>
    </row>
    <row r="32" spans="1:3">
      <c r="A32">
        <v>30</v>
      </c>
      <c r="B32">
        <v>21945121.08718116</v>
      </c>
      <c r="C32">
        <v>10873850.26202091</v>
      </c>
    </row>
    <row r="33" spans="1:3">
      <c r="A33">
        <v>31</v>
      </c>
      <c r="B33">
        <v>19908480.38612205</v>
      </c>
      <c r="C33">
        <v>9981699.190037701</v>
      </c>
    </row>
    <row r="34" spans="1:3">
      <c r="A34">
        <v>32</v>
      </c>
      <c r="B34">
        <v>19102856.37481217</v>
      </c>
      <c r="C34">
        <v>9621265.280926377</v>
      </c>
    </row>
    <row r="35" spans="1:3">
      <c r="A35">
        <v>33</v>
      </c>
      <c r="B35">
        <v>18489849.86060198</v>
      </c>
      <c r="C35">
        <v>9364897.453528259</v>
      </c>
    </row>
    <row r="36" spans="1:3">
      <c r="A36">
        <v>34</v>
      </c>
      <c r="B36">
        <v>17993482.83732761</v>
      </c>
      <c r="C36">
        <v>9119273.917184755</v>
      </c>
    </row>
    <row r="37" spans="1:3">
      <c r="A37">
        <v>35</v>
      </c>
      <c r="B37">
        <v>17982578.90744627</v>
      </c>
      <c r="C37">
        <v>9113566.446601197</v>
      </c>
    </row>
    <row r="38" spans="1:3">
      <c r="A38">
        <v>36</v>
      </c>
      <c r="B38">
        <v>17453420.23065785</v>
      </c>
      <c r="C38">
        <v>8859831.68940369</v>
      </c>
    </row>
    <row r="39" spans="1:3">
      <c r="A39">
        <v>37</v>
      </c>
      <c r="B39">
        <v>17451253.44044462</v>
      </c>
      <c r="C39">
        <v>8857780.138758153</v>
      </c>
    </row>
    <row r="40" spans="1:3">
      <c r="A40">
        <v>38</v>
      </c>
      <c r="B40">
        <v>17164667.0492754</v>
      </c>
      <c r="C40">
        <v>8717680.371298609</v>
      </c>
    </row>
    <row r="41" spans="1:3">
      <c r="A41">
        <v>39</v>
      </c>
      <c r="B41">
        <v>17160612.20220741</v>
      </c>
      <c r="C41">
        <v>8714950.344049618</v>
      </c>
    </row>
    <row r="42" spans="1:3">
      <c r="A42">
        <v>40</v>
      </c>
      <c r="B42">
        <v>16865507.08744971</v>
      </c>
      <c r="C42">
        <v>8575608.717502045</v>
      </c>
    </row>
    <row r="43" spans="1:3">
      <c r="A43">
        <v>41</v>
      </c>
      <c r="B43">
        <v>16859880.31290011</v>
      </c>
      <c r="C43">
        <v>8572301.078969562</v>
      </c>
    </row>
    <row r="44" spans="1:3">
      <c r="A44">
        <v>42</v>
      </c>
      <c r="B44">
        <v>16553907.57045321</v>
      </c>
      <c r="C44">
        <v>8432190.836099861</v>
      </c>
    </row>
    <row r="45" spans="1:3">
      <c r="A45">
        <v>43</v>
      </c>
      <c r="B45">
        <v>16546988.46802473</v>
      </c>
      <c r="C45">
        <v>8428379.367253324</v>
      </c>
    </row>
    <row r="46" spans="1:3">
      <c r="A46">
        <v>44</v>
      </c>
      <c r="B46">
        <v>16230644.55938288</v>
      </c>
      <c r="C46">
        <v>8287040.220182735</v>
      </c>
    </row>
    <row r="47" spans="1:3">
      <c r="A47">
        <v>45</v>
      </c>
      <c r="B47">
        <v>16222654.42037635</v>
      </c>
      <c r="C47">
        <v>8282781.016410436</v>
      </c>
    </row>
    <row r="48" spans="1:3">
      <c r="A48">
        <v>46</v>
      </c>
      <c r="B48">
        <v>15897267.78800036</v>
      </c>
      <c r="C48">
        <v>8140165.752696125</v>
      </c>
    </row>
    <row r="49" spans="1:3">
      <c r="A49">
        <v>47</v>
      </c>
      <c r="B49">
        <v>15888429.02158119</v>
      </c>
      <c r="C49">
        <v>8135524.301586492</v>
      </c>
    </row>
    <row r="50" spans="1:3">
      <c r="A50">
        <v>48</v>
      </c>
      <c r="B50">
        <v>15555775.99017273</v>
      </c>
      <c r="C50">
        <v>7991875.2760632</v>
      </c>
    </row>
    <row r="51" spans="1:3">
      <c r="A51">
        <v>49</v>
      </c>
      <c r="B51">
        <v>15546273.26195343</v>
      </c>
      <c r="C51">
        <v>7986908.704111582</v>
      </c>
    </row>
    <row r="52" spans="1:3">
      <c r="A52">
        <v>50</v>
      </c>
      <c r="B52">
        <v>15207912.01032563</v>
      </c>
      <c r="C52">
        <v>7842467.426010218</v>
      </c>
    </row>
    <row r="53" spans="1:3">
      <c r="A53">
        <v>51</v>
      </c>
      <c r="B53">
        <v>15197861.22891295</v>
      </c>
      <c r="C53">
        <v>7837207.919398814</v>
      </c>
    </row>
    <row r="54" spans="1:3">
      <c r="A54">
        <v>52</v>
      </c>
      <c r="B54">
        <v>14855094.08769707</v>
      </c>
      <c r="C54">
        <v>7692182.836697488</v>
      </c>
    </row>
    <row r="55" spans="1:3">
      <c r="A55">
        <v>53</v>
      </c>
      <c r="B55">
        <v>14844629.58519811</v>
      </c>
      <c r="C55">
        <v>7686674.856726477</v>
      </c>
    </row>
    <row r="56" spans="1:3">
      <c r="A56">
        <v>54</v>
      </c>
      <c r="B56">
        <v>14499187.64995258</v>
      </c>
      <c r="C56">
        <v>7541529.920207977</v>
      </c>
    </row>
    <row r="57" spans="1:3">
      <c r="A57">
        <v>55</v>
      </c>
      <c r="B57">
        <v>14488455.48248015</v>
      </c>
      <c r="C57">
        <v>7535827.062814277</v>
      </c>
    </row>
    <row r="58" spans="1:3">
      <c r="A58">
        <v>56</v>
      </c>
      <c r="B58">
        <v>14142200.16996409</v>
      </c>
      <c r="C58">
        <v>7391141.910662981</v>
      </c>
    </row>
    <row r="59" spans="1:3">
      <c r="A59">
        <v>57</v>
      </c>
      <c r="B59">
        <v>14131740.19885011</v>
      </c>
      <c r="C59">
        <v>7384853.520875488</v>
      </c>
    </row>
    <row r="60" spans="1:3">
      <c r="A60">
        <v>58</v>
      </c>
      <c r="B60">
        <v>13785899.42236727</v>
      </c>
      <c r="C60">
        <v>7241567.592862716</v>
      </c>
    </row>
    <row r="61" spans="1:3">
      <c r="A61">
        <v>59</v>
      </c>
      <c r="B61">
        <v>13805369.7128413</v>
      </c>
      <c r="C61">
        <v>7250909.33824923</v>
      </c>
    </row>
    <row r="62" spans="1:3">
      <c r="A62">
        <v>60</v>
      </c>
      <c r="B62">
        <v>13164633.18297031</v>
      </c>
      <c r="C62">
        <v>6980210.722400388</v>
      </c>
    </row>
    <row r="63" spans="1:3">
      <c r="A63">
        <v>61</v>
      </c>
      <c r="B63">
        <v>12447949.7068934</v>
      </c>
      <c r="C63">
        <v>6665344.334385375</v>
      </c>
    </row>
    <row r="64" spans="1:3">
      <c r="A64">
        <v>62</v>
      </c>
      <c r="B64">
        <v>12068172.03522876</v>
      </c>
      <c r="C64">
        <v>6494253.439907408</v>
      </c>
    </row>
    <row r="65" spans="1:3">
      <c r="A65">
        <v>63</v>
      </c>
      <c r="B65">
        <v>11834191.29942081</v>
      </c>
      <c r="C65">
        <v>6387124.592936792</v>
      </c>
    </row>
    <row r="66" spans="1:3">
      <c r="A66">
        <v>64</v>
      </c>
      <c r="B66">
        <v>11558529.23251608</v>
      </c>
      <c r="C66">
        <v>6273412.683789365</v>
      </c>
    </row>
    <row r="67" spans="1:3">
      <c r="A67">
        <v>65</v>
      </c>
      <c r="B67">
        <v>11413935.30653283</v>
      </c>
      <c r="C67">
        <v>6213124.265079395</v>
      </c>
    </row>
    <row r="68" spans="1:3">
      <c r="A68">
        <v>66</v>
      </c>
      <c r="B68">
        <v>11421796.65159399</v>
      </c>
      <c r="C68">
        <v>6215476.952054136</v>
      </c>
    </row>
    <row r="69" spans="1:3">
      <c r="A69">
        <v>67</v>
      </c>
      <c r="B69">
        <v>11155607.22558303</v>
      </c>
      <c r="C69">
        <v>6107243.032879137</v>
      </c>
    </row>
    <row r="70" spans="1:3">
      <c r="A70">
        <v>68</v>
      </c>
      <c r="B70">
        <v>10981789.25829991</v>
      </c>
      <c r="C70">
        <v>6037029.669190683</v>
      </c>
    </row>
    <row r="71" spans="1:3">
      <c r="A71">
        <v>69</v>
      </c>
      <c r="B71">
        <v>10990062.33593532</v>
      </c>
      <c r="C71">
        <v>6039748.374784414</v>
      </c>
    </row>
    <row r="72" spans="1:3">
      <c r="A72">
        <v>70</v>
      </c>
      <c r="B72">
        <v>10797624.16448513</v>
      </c>
      <c r="C72">
        <v>5961518.532849281</v>
      </c>
    </row>
    <row r="73" spans="1:3">
      <c r="A73">
        <v>71</v>
      </c>
      <c r="B73">
        <v>10806381.94016174</v>
      </c>
      <c r="C73">
        <v>5964584.607947802</v>
      </c>
    </row>
    <row r="74" spans="1:3">
      <c r="A74">
        <v>72</v>
      </c>
      <c r="B74">
        <v>10604783.47365395</v>
      </c>
      <c r="C74">
        <v>5881234.564908788</v>
      </c>
    </row>
    <row r="75" spans="1:3">
      <c r="A75">
        <v>73</v>
      </c>
      <c r="B75">
        <v>10613613.97663387</v>
      </c>
      <c r="C75">
        <v>5884449.897651542</v>
      </c>
    </row>
    <row r="76" spans="1:3">
      <c r="A76">
        <v>74</v>
      </c>
      <c r="B76">
        <v>10405898.02223256</v>
      </c>
      <c r="C76">
        <v>5797269.799860412</v>
      </c>
    </row>
    <row r="77" spans="1:3">
      <c r="A77">
        <v>75</v>
      </c>
      <c r="B77">
        <v>10414478.31740568</v>
      </c>
      <c r="C77">
        <v>5800471.348873136</v>
      </c>
    </row>
    <row r="78" spans="1:3">
      <c r="A78">
        <v>76</v>
      </c>
      <c r="B78">
        <v>10203790.59091421</v>
      </c>
      <c r="C78">
        <v>5710859.545659938</v>
      </c>
    </row>
    <row r="79" spans="1:3">
      <c r="A79">
        <v>77</v>
      </c>
      <c r="B79">
        <v>10124368.35927076</v>
      </c>
      <c r="C79">
        <v>5675840.01893329</v>
      </c>
    </row>
    <row r="80" spans="1:3">
      <c r="A80">
        <v>78</v>
      </c>
      <c r="B80">
        <v>10131914.18997026</v>
      </c>
      <c r="C80">
        <v>5678748.972671599</v>
      </c>
    </row>
    <row r="81" spans="1:3">
      <c r="A81">
        <v>79</v>
      </c>
      <c r="B81">
        <v>9941856.759281999</v>
      </c>
      <c r="C81">
        <v>5597324.920304682</v>
      </c>
    </row>
    <row r="82" spans="1:3">
      <c r="A82">
        <v>80</v>
      </c>
      <c r="B82">
        <v>9948607.074140886</v>
      </c>
      <c r="C82">
        <v>5599895.392960678</v>
      </c>
    </row>
    <row r="83" spans="1:3">
      <c r="A83">
        <v>81</v>
      </c>
      <c r="B83">
        <v>9743476.889485441</v>
      </c>
      <c r="C83">
        <v>5510585.744061125</v>
      </c>
    </row>
    <row r="84" spans="1:3">
      <c r="A84">
        <v>82</v>
      </c>
      <c r="B84">
        <v>9550738.270633522</v>
      </c>
      <c r="C84">
        <v>5425366.610833388</v>
      </c>
    </row>
    <row r="85" spans="1:3">
      <c r="A85">
        <v>83</v>
      </c>
      <c r="B85">
        <v>9477987.166798662</v>
      </c>
      <c r="C85">
        <v>5392116.610767869</v>
      </c>
    </row>
    <row r="86" spans="1:3">
      <c r="A86">
        <v>84</v>
      </c>
      <c r="B86">
        <v>9483147.645597581</v>
      </c>
      <c r="C86">
        <v>5393992.680765781</v>
      </c>
    </row>
    <row r="87" spans="1:3">
      <c r="A87">
        <v>85</v>
      </c>
      <c r="B87">
        <v>9309978.573717982</v>
      </c>
      <c r="C87">
        <v>5317648.440798262</v>
      </c>
    </row>
    <row r="88" spans="1:3">
      <c r="A88">
        <v>86</v>
      </c>
      <c r="B88">
        <v>9314640.41053221</v>
      </c>
      <c r="C88">
        <v>5318850.260062118</v>
      </c>
    </row>
    <row r="89" spans="1:3">
      <c r="A89">
        <v>87</v>
      </c>
      <c r="B89">
        <v>9136156.551853308</v>
      </c>
      <c r="C89">
        <v>5239305.163525088</v>
      </c>
    </row>
    <row r="90" spans="1:3">
      <c r="A90">
        <v>88</v>
      </c>
      <c r="B90">
        <v>8975250.186309028</v>
      </c>
      <c r="C90">
        <v>5165449.261652951</v>
      </c>
    </row>
    <row r="91" spans="1:3">
      <c r="A91">
        <v>89</v>
      </c>
      <c r="B91">
        <v>8865117.953972906</v>
      </c>
      <c r="C91">
        <v>5114594.575231915</v>
      </c>
    </row>
    <row r="92" spans="1:3">
      <c r="A92">
        <v>90</v>
      </c>
      <c r="B92">
        <v>8830475.288947726</v>
      </c>
      <c r="C92">
        <v>5095619.775606444</v>
      </c>
    </row>
    <row r="93" spans="1:3">
      <c r="A93">
        <v>91</v>
      </c>
      <c r="B93">
        <v>8524379.520729426</v>
      </c>
      <c r="C93">
        <v>4962778.470417543</v>
      </c>
    </row>
    <row r="94" spans="1:3">
      <c r="A94">
        <v>92</v>
      </c>
      <c r="B94">
        <v>8329782.267290697</v>
      </c>
      <c r="C94">
        <v>4880773.265488501</v>
      </c>
    </row>
    <row r="95" spans="1:3">
      <c r="A95">
        <v>93</v>
      </c>
      <c r="B95">
        <v>8202848.119134842</v>
      </c>
      <c r="C95">
        <v>4828830.291258838</v>
      </c>
    </row>
    <row r="96" spans="1:3">
      <c r="A96">
        <v>94</v>
      </c>
      <c r="B96">
        <v>8049622.545987019</v>
      </c>
      <c r="C96">
        <v>4760246.524246689</v>
      </c>
    </row>
    <row r="97" spans="1:3">
      <c r="A97">
        <v>95</v>
      </c>
      <c r="B97">
        <v>7975330.834211535</v>
      </c>
      <c r="C97">
        <v>4726754.496924832</v>
      </c>
    </row>
    <row r="98" spans="1:3">
      <c r="A98">
        <v>96</v>
      </c>
      <c r="B98">
        <v>7990611.877899671</v>
      </c>
      <c r="C98">
        <v>4733230.199625713</v>
      </c>
    </row>
    <row r="99" spans="1:3">
      <c r="A99">
        <v>97</v>
      </c>
      <c r="B99">
        <v>7824322.456488358</v>
      </c>
      <c r="C99">
        <v>4658892.818705253</v>
      </c>
    </row>
    <row r="100" spans="1:3">
      <c r="A100">
        <v>98</v>
      </c>
      <c r="B100">
        <v>7721089.410780872</v>
      </c>
      <c r="C100">
        <v>4611691.770634367</v>
      </c>
    </row>
    <row r="101" spans="1:3">
      <c r="A101">
        <v>99</v>
      </c>
      <c r="B101">
        <v>7706845.065944992</v>
      </c>
      <c r="C101">
        <v>4604455.781229413</v>
      </c>
    </row>
    <row r="102" spans="1:3">
      <c r="A102">
        <v>100</v>
      </c>
      <c r="B102">
        <v>7720675.515212513</v>
      </c>
      <c r="C102">
        <v>4610444.777402488</v>
      </c>
    </row>
    <row r="103" spans="1:3">
      <c r="A103">
        <v>101</v>
      </c>
      <c r="B103">
        <v>7588298.473561373</v>
      </c>
      <c r="C103">
        <v>4551172.214056155</v>
      </c>
    </row>
    <row r="104" spans="1:3">
      <c r="A104">
        <v>102</v>
      </c>
      <c r="B104">
        <v>7467680.806210742</v>
      </c>
      <c r="C104">
        <v>4497169.299041958</v>
      </c>
    </row>
    <row r="105" spans="1:3">
      <c r="A105">
        <v>103</v>
      </c>
      <c r="B105">
        <v>7444172.277201269</v>
      </c>
      <c r="C105">
        <v>4486640.352867798</v>
      </c>
    </row>
    <row r="106" spans="1:3">
      <c r="A106">
        <v>104</v>
      </c>
      <c r="B106">
        <v>7456758.792031049</v>
      </c>
      <c r="C106">
        <v>4492293.537558224</v>
      </c>
    </row>
    <row r="107" spans="1:3">
      <c r="A107">
        <v>105</v>
      </c>
      <c r="B107">
        <v>7314055.074523651</v>
      </c>
      <c r="C107">
        <v>4428813.228823676</v>
      </c>
    </row>
    <row r="108" spans="1:3">
      <c r="A108">
        <v>106</v>
      </c>
      <c r="B108">
        <v>7184619.732142326</v>
      </c>
      <c r="C108">
        <v>4371638.085337895</v>
      </c>
    </row>
    <row r="109" spans="1:3">
      <c r="A109">
        <v>107</v>
      </c>
      <c r="B109">
        <v>7142145.50892794</v>
      </c>
      <c r="C109">
        <v>4353329.311838993</v>
      </c>
    </row>
    <row r="110" spans="1:3">
      <c r="A110">
        <v>108</v>
      </c>
      <c r="B110">
        <v>7153396.359756404</v>
      </c>
      <c r="C110">
        <v>4358569.588309855</v>
      </c>
    </row>
    <row r="111" spans="1:3">
      <c r="A111">
        <v>109</v>
      </c>
      <c r="B111">
        <v>7021430.792788869</v>
      </c>
      <c r="C111">
        <v>4299999.296905898</v>
      </c>
    </row>
    <row r="112" spans="1:3">
      <c r="A112">
        <v>110</v>
      </c>
      <c r="B112">
        <v>6986063.459315493</v>
      </c>
      <c r="C112">
        <v>4285317.146312444</v>
      </c>
    </row>
    <row r="113" spans="1:3">
      <c r="A113">
        <v>111</v>
      </c>
      <c r="B113">
        <v>6981150.485682543</v>
      </c>
      <c r="C113">
        <v>4282834.119881542</v>
      </c>
    </row>
    <row r="114" spans="1:3">
      <c r="A114">
        <v>112</v>
      </c>
      <c r="B114">
        <v>6827073.482906485</v>
      </c>
      <c r="C114">
        <v>4215416.80903302</v>
      </c>
    </row>
    <row r="115" spans="1:3">
      <c r="A115">
        <v>113</v>
      </c>
      <c r="B115">
        <v>6799889.430166011</v>
      </c>
      <c r="C115">
        <v>4198950.159221472</v>
      </c>
    </row>
    <row r="116" spans="1:3">
      <c r="A116">
        <v>114</v>
      </c>
      <c r="B116">
        <v>6808443.586662833</v>
      </c>
      <c r="C116">
        <v>4203271.173681188</v>
      </c>
    </row>
    <row r="117" spans="1:3">
      <c r="A117">
        <v>115</v>
      </c>
      <c r="B117">
        <v>6758151.615510096</v>
      </c>
      <c r="C117">
        <v>4181269.712721135</v>
      </c>
    </row>
    <row r="118" spans="1:3">
      <c r="A118">
        <v>116</v>
      </c>
      <c r="B118">
        <v>6765320.966741821</v>
      </c>
      <c r="C118">
        <v>4185270.748940198</v>
      </c>
    </row>
    <row r="119" spans="1:3">
      <c r="A119">
        <v>117</v>
      </c>
      <c r="B119">
        <v>6652037.980760386</v>
      </c>
      <c r="C119">
        <v>4134620.81655682</v>
      </c>
    </row>
    <row r="120" spans="1:3">
      <c r="A120">
        <v>118</v>
      </c>
      <c r="B120">
        <v>6547710.39470129</v>
      </c>
      <c r="C120">
        <v>4089463.734293943</v>
      </c>
    </row>
    <row r="121" spans="1:3">
      <c r="A121">
        <v>119</v>
      </c>
      <c r="B121">
        <v>6453952.663785206</v>
      </c>
      <c r="C121">
        <v>4049581.678571685</v>
      </c>
    </row>
    <row r="122" spans="1:3">
      <c r="A122">
        <v>120</v>
      </c>
      <c r="B122">
        <v>6396445.344750153</v>
      </c>
      <c r="C122">
        <v>4025684.540648496</v>
      </c>
    </row>
    <row r="123" spans="1:3">
      <c r="A123">
        <v>121</v>
      </c>
      <c r="B123">
        <v>6392492.315282036</v>
      </c>
      <c r="C123">
        <v>4025036.867523495</v>
      </c>
    </row>
    <row r="124" spans="1:3">
      <c r="A124">
        <v>122</v>
      </c>
      <c r="B124">
        <v>6230273.686717511</v>
      </c>
      <c r="C124">
        <v>3953178.694317045</v>
      </c>
    </row>
    <row r="125" spans="1:3">
      <c r="A125">
        <v>123</v>
      </c>
      <c r="B125">
        <v>6203990.5286558</v>
      </c>
      <c r="C125">
        <v>3938818.673940734</v>
      </c>
    </row>
    <row r="126" spans="1:3">
      <c r="A126">
        <v>124</v>
      </c>
      <c r="B126">
        <v>6204474.23416196</v>
      </c>
      <c r="C126">
        <v>3937613.664249101</v>
      </c>
    </row>
    <row r="127" spans="1:3">
      <c r="A127">
        <v>125</v>
      </c>
      <c r="B127">
        <v>6088826.826514592</v>
      </c>
      <c r="C127">
        <v>3885464.401401131</v>
      </c>
    </row>
    <row r="128" spans="1:3">
      <c r="A128">
        <v>126</v>
      </c>
      <c r="B128">
        <v>6033029.178424069</v>
      </c>
      <c r="C128">
        <v>3861089.041251804</v>
      </c>
    </row>
    <row r="129" spans="1:3">
      <c r="A129">
        <v>127</v>
      </c>
      <c r="B129">
        <v>6031405.765254592</v>
      </c>
      <c r="C129">
        <v>3860244.379547129</v>
      </c>
    </row>
    <row r="130" spans="1:3">
      <c r="A130">
        <v>128</v>
      </c>
      <c r="B130">
        <v>5927218.858943813</v>
      </c>
      <c r="C130">
        <v>3814692.92628089</v>
      </c>
    </row>
    <row r="131" spans="1:3">
      <c r="A131">
        <v>129</v>
      </c>
      <c r="B131">
        <v>5848309.054228876</v>
      </c>
      <c r="C131">
        <v>3780636.047683764</v>
      </c>
    </row>
    <row r="132" spans="1:3">
      <c r="A132">
        <v>130</v>
      </c>
      <c r="B132">
        <v>5788487.876656857</v>
      </c>
      <c r="C132">
        <v>3754568.080003091</v>
      </c>
    </row>
    <row r="133" spans="1:3">
      <c r="A133">
        <v>131</v>
      </c>
      <c r="B133">
        <v>5766706.917850829</v>
      </c>
      <c r="C133">
        <v>3744863.783335279</v>
      </c>
    </row>
    <row r="134" spans="1:3">
      <c r="A134">
        <v>132</v>
      </c>
      <c r="B134">
        <v>5768737.625725909</v>
      </c>
      <c r="C134">
        <v>3745895.558891799</v>
      </c>
    </row>
    <row r="135" spans="1:3">
      <c r="A135">
        <v>133</v>
      </c>
      <c r="B135">
        <v>5678848.414058592</v>
      </c>
      <c r="C135">
        <v>3706734.756702413</v>
      </c>
    </row>
    <row r="136" spans="1:3">
      <c r="A136">
        <v>134</v>
      </c>
      <c r="B136">
        <v>5604251.280987217</v>
      </c>
      <c r="C136">
        <v>3674116.574916597</v>
      </c>
    </row>
    <row r="137" spans="1:3">
      <c r="A137">
        <v>135</v>
      </c>
      <c r="B137">
        <v>5573686.35449079</v>
      </c>
      <c r="C137">
        <v>3660680.971958582</v>
      </c>
    </row>
    <row r="138" spans="1:3">
      <c r="A138">
        <v>136</v>
      </c>
      <c r="B138">
        <v>5572551.312952373</v>
      </c>
      <c r="C138">
        <v>3660244.415903714</v>
      </c>
    </row>
    <row r="139" spans="1:3">
      <c r="A139">
        <v>137</v>
      </c>
      <c r="B139">
        <v>5459507.590175333</v>
      </c>
      <c r="C139">
        <v>3610630.483216942</v>
      </c>
    </row>
    <row r="140" spans="1:3">
      <c r="A140">
        <v>138</v>
      </c>
      <c r="B140">
        <v>5405031.654995508</v>
      </c>
      <c r="C140">
        <v>3586982.281413184</v>
      </c>
    </row>
    <row r="141" spans="1:3">
      <c r="A141">
        <v>139</v>
      </c>
      <c r="B141">
        <v>5372291.340621867</v>
      </c>
      <c r="C141">
        <v>3572270.747243676</v>
      </c>
    </row>
    <row r="142" spans="1:3">
      <c r="A142">
        <v>140</v>
      </c>
      <c r="B142">
        <v>5370898.429068934</v>
      </c>
      <c r="C142">
        <v>3571840.771662752</v>
      </c>
    </row>
    <row r="143" spans="1:3">
      <c r="A143">
        <v>141</v>
      </c>
      <c r="B143">
        <v>5296978.164514974</v>
      </c>
      <c r="C143">
        <v>3538944.917524653</v>
      </c>
    </row>
    <row r="144" spans="1:3">
      <c r="A144">
        <v>142</v>
      </c>
      <c r="B144">
        <v>5276013.486209812</v>
      </c>
      <c r="C144">
        <v>3530086.809935341</v>
      </c>
    </row>
    <row r="145" spans="1:3">
      <c r="A145">
        <v>143</v>
      </c>
      <c r="B145">
        <v>5278020.959337468</v>
      </c>
      <c r="C145">
        <v>3530847.169159062</v>
      </c>
    </row>
    <row r="146" spans="1:3">
      <c r="A146">
        <v>144</v>
      </c>
      <c r="B146">
        <v>5197826.156495222</v>
      </c>
      <c r="C146">
        <v>3497090.637014435</v>
      </c>
    </row>
    <row r="147" spans="1:3">
      <c r="A147">
        <v>145</v>
      </c>
      <c r="B147">
        <v>5169387.948893748</v>
      </c>
      <c r="C147">
        <v>3484104.805627326</v>
      </c>
    </row>
    <row r="148" spans="1:3">
      <c r="A148">
        <v>146</v>
      </c>
      <c r="B148">
        <v>5168348.369382418</v>
      </c>
      <c r="C148">
        <v>3484095.631655382</v>
      </c>
    </row>
    <row r="149" spans="1:3">
      <c r="A149">
        <v>147</v>
      </c>
      <c r="B149">
        <v>5101195.395610597</v>
      </c>
      <c r="C149">
        <v>3454491.070113301</v>
      </c>
    </row>
    <row r="150" spans="1:3">
      <c r="A150">
        <v>148</v>
      </c>
      <c r="B150">
        <v>5039233.374238394</v>
      </c>
      <c r="C150">
        <v>3426642.145152326</v>
      </c>
    </row>
    <row r="151" spans="1:3">
      <c r="A151">
        <v>149</v>
      </c>
      <c r="B151">
        <v>4986435.764514766</v>
      </c>
      <c r="C151">
        <v>3402401.399108625</v>
      </c>
    </row>
    <row r="152" spans="1:3">
      <c r="A152">
        <v>150</v>
      </c>
      <c r="B152">
        <v>4955379.170968267</v>
      </c>
      <c r="C152">
        <v>3387736.07975495</v>
      </c>
    </row>
    <row r="153" spans="1:3">
      <c r="A153">
        <v>151</v>
      </c>
      <c r="B153">
        <v>4954560.165970176</v>
      </c>
      <c r="C153">
        <v>3388139.664379552</v>
      </c>
    </row>
    <row r="154" spans="1:3">
      <c r="A154">
        <v>152</v>
      </c>
      <c r="B154">
        <v>4861043.359735386</v>
      </c>
      <c r="C154">
        <v>3346153.088158626</v>
      </c>
    </row>
    <row r="155" spans="1:3">
      <c r="A155">
        <v>153</v>
      </c>
      <c r="B155">
        <v>4820065.001260786</v>
      </c>
      <c r="C155">
        <v>3327312.619735555</v>
      </c>
    </row>
    <row r="156" spans="1:3">
      <c r="A156">
        <v>154</v>
      </c>
      <c r="B156">
        <v>4810652.072338602</v>
      </c>
      <c r="C156">
        <v>3325020.861745795</v>
      </c>
    </row>
    <row r="157" spans="1:3">
      <c r="A157">
        <v>155</v>
      </c>
      <c r="B157">
        <v>4809934.723551576</v>
      </c>
      <c r="C157">
        <v>3325058.637338939</v>
      </c>
    </row>
    <row r="158" spans="1:3">
      <c r="A158">
        <v>156</v>
      </c>
      <c r="B158">
        <v>4738611.963419116</v>
      </c>
      <c r="C158">
        <v>3294518.88973599</v>
      </c>
    </row>
    <row r="159" spans="1:3">
      <c r="A159">
        <v>157</v>
      </c>
      <c r="B159">
        <v>4701837.431233631</v>
      </c>
      <c r="C159">
        <v>3278154.707155849</v>
      </c>
    </row>
    <row r="160" spans="1:3">
      <c r="A160">
        <v>158</v>
      </c>
      <c r="B160">
        <v>4640258.922405634</v>
      </c>
      <c r="C160">
        <v>3251135.419880989</v>
      </c>
    </row>
    <row r="161" spans="1:3">
      <c r="A161">
        <v>159</v>
      </c>
      <c r="B161">
        <v>4589646.459004157</v>
      </c>
      <c r="C161">
        <v>3228572.304592806</v>
      </c>
    </row>
    <row r="162" spans="1:3">
      <c r="A162">
        <v>160</v>
      </c>
      <c r="B162">
        <v>4553680.27220452</v>
      </c>
      <c r="C162">
        <v>3212684.979847542</v>
      </c>
    </row>
    <row r="163" spans="1:3">
      <c r="A163">
        <v>161</v>
      </c>
      <c r="B163">
        <v>4540002.661395664</v>
      </c>
      <c r="C163">
        <v>3206743.732045029</v>
      </c>
    </row>
    <row r="164" spans="1:3">
      <c r="A164">
        <v>162</v>
      </c>
      <c r="B164">
        <v>4540917.647543965</v>
      </c>
      <c r="C164">
        <v>3207024.096794934</v>
      </c>
    </row>
    <row r="165" spans="1:3">
      <c r="A165">
        <v>163</v>
      </c>
      <c r="B165">
        <v>4483975.644221309</v>
      </c>
      <c r="C165">
        <v>3181922.063369401</v>
      </c>
    </row>
    <row r="166" spans="1:3">
      <c r="A166">
        <v>164</v>
      </c>
      <c r="B166">
        <v>4434283.08271287</v>
      </c>
      <c r="C166">
        <v>3159951.059021323</v>
      </c>
    </row>
    <row r="167" spans="1:3">
      <c r="A167">
        <v>165</v>
      </c>
      <c r="B167">
        <v>4415737.585839931</v>
      </c>
      <c r="C167">
        <v>3151824.61733041</v>
      </c>
    </row>
    <row r="168" spans="1:3">
      <c r="A168">
        <v>166</v>
      </c>
      <c r="B168">
        <v>4416004.560255093</v>
      </c>
      <c r="C168">
        <v>3151994.708901154</v>
      </c>
    </row>
    <row r="169" spans="1:3">
      <c r="A169">
        <v>167</v>
      </c>
      <c r="B169">
        <v>4342530.010291873</v>
      </c>
      <c r="C169">
        <v>3119634.231354865</v>
      </c>
    </row>
    <row r="170" spans="1:3">
      <c r="A170">
        <v>168</v>
      </c>
      <c r="B170">
        <v>4317484.646840518</v>
      </c>
      <c r="C170">
        <v>3108975.921692515</v>
      </c>
    </row>
    <row r="171" spans="1:3">
      <c r="A171">
        <v>169</v>
      </c>
      <c r="B171">
        <v>4318133.687180093</v>
      </c>
      <c r="C171">
        <v>3109138.686965282</v>
      </c>
    </row>
    <row r="172" spans="1:3">
      <c r="A172">
        <v>170</v>
      </c>
      <c r="B172">
        <v>4275160.392233394</v>
      </c>
      <c r="C172">
        <v>3090314.28043982</v>
      </c>
    </row>
    <row r="173" spans="1:3">
      <c r="A173">
        <v>171</v>
      </c>
      <c r="B173">
        <v>4228576.384768296</v>
      </c>
      <c r="C173">
        <v>3069903.154373052</v>
      </c>
    </row>
    <row r="174" spans="1:3">
      <c r="A174">
        <v>172</v>
      </c>
      <c r="B174">
        <v>4209316.227153871</v>
      </c>
      <c r="C174">
        <v>3061180.68253888</v>
      </c>
    </row>
    <row r="175" spans="1:3">
      <c r="A175">
        <v>173</v>
      </c>
      <c r="B175">
        <v>4209935.013502043</v>
      </c>
      <c r="C175">
        <v>3061519.630501988</v>
      </c>
    </row>
    <row r="176" spans="1:3">
      <c r="A176">
        <v>174</v>
      </c>
      <c r="B176">
        <v>4158327.510840176</v>
      </c>
      <c r="C176">
        <v>3037762.527068798</v>
      </c>
    </row>
    <row r="177" spans="1:3">
      <c r="A177">
        <v>175</v>
      </c>
      <c r="B177">
        <v>4138419.697293775</v>
      </c>
      <c r="C177">
        <v>3029281.084948311</v>
      </c>
    </row>
    <row r="178" spans="1:3">
      <c r="A178">
        <v>176</v>
      </c>
      <c r="B178">
        <v>4138509.534413793</v>
      </c>
      <c r="C178">
        <v>3029634.181408712</v>
      </c>
    </row>
    <row r="179" spans="1:3">
      <c r="A179">
        <v>177</v>
      </c>
      <c r="B179">
        <v>4093849.064060479</v>
      </c>
      <c r="C179">
        <v>3009643.8020267</v>
      </c>
    </row>
    <row r="180" spans="1:3">
      <c r="A180">
        <v>178</v>
      </c>
      <c r="B180">
        <v>4052534.045238765</v>
      </c>
      <c r="C180">
        <v>2991786.791444056</v>
      </c>
    </row>
    <row r="181" spans="1:3">
      <c r="A181">
        <v>179</v>
      </c>
      <c r="B181">
        <v>4017017.959316189</v>
      </c>
      <c r="C181">
        <v>2976736.43661291</v>
      </c>
    </row>
    <row r="182" spans="1:3">
      <c r="A182">
        <v>180</v>
      </c>
      <c r="B182">
        <v>3996041.391498314</v>
      </c>
      <c r="C182">
        <v>2968122.247075881</v>
      </c>
    </row>
    <row r="183" spans="1:3">
      <c r="A183">
        <v>181</v>
      </c>
      <c r="B183">
        <v>3997643.675332348</v>
      </c>
      <c r="C183">
        <v>2968286.824597688</v>
      </c>
    </row>
    <row r="184" spans="1:3">
      <c r="A184">
        <v>182</v>
      </c>
      <c r="B184">
        <v>3934892.533828044</v>
      </c>
      <c r="C184">
        <v>2941217.338581961</v>
      </c>
    </row>
    <row r="185" spans="1:3">
      <c r="A185">
        <v>183</v>
      </c>
      <c r="B185">
        <v>3912554.550042693</v>
      </c>
      <c r="C185">
        <v>2930924.13637993</v>
      </c>
    </row>
    <row r="186" spans="1:3">
      <c r="A186">
        <v>184</v>
      </c>
      <c r="B186">
        <v>3884624.994467732</v>
      </c>
      <c r="C186">
        <v>2919016.564572354</v>
      </c>
    </row>
    <row r="187" spans="1:3">
      <c r="A187">
        <v>185</v>
      </c>
      <c r="B187">
        <v>3867996.972303472</v>
      </c>
      <c r="C187">
        <v>2910208.927142913</v>
      </c>
    </row>
    <row r="188" spans="1:3">
      <c r="A188">
        <v>186</v>
      </c>
      <c r="B188">
        <v>3867595.771925184</v>
      </c>
      <c r="C188">
        <v>2909805.970533556</v>
      </c>
    </row>
    <row r="189" spans="1:3">
      <c r="A189">
        <v>187</v>
      </c>
      <c r="B189">
        <v>3821434.100335074</v>
      </c>
      <c r="C189">
        <v>2889081.153280651</v>
      </c>
    </row>
    <row r="190" spans="1:3">
      <c r="A190">
        <v>188</v>
      </c>
      <c r="B190">
        <v>3780053.563121883</v>
      </c>
      <c r="C190">
        <v>2870794.227795191</v>
      </c>
    </row>
    <row r="191" spans="1:3">
      <c r="A191">
        <v>189</v>
      </c>
      <c r="B191">
        <v>3744322.980391622</v>
      </c>
      <c r="C191">
        <v>2855205.420722402</v>
      </c>
    </row>
    <row r="192" spans="1:3">
      <c r="A192">
        <v>190</v>
      </c>
      <c r="B192">
        <v>3718933.034231968</v>
      </c>
      <c r="C192">
        <v>2844056.820095397</v>
      </c>
    </row>
    <row r="193" spans="1:3">
      <c r="A193">
        <v>191</v>
      </c>
      <c r="B193">
        <v>3709528.601488184</v>
      </c>
      <c r="C193">
        <v>2839851.053771953</v>
      </c>
    </row>
    <row r="194" spans="1:3">
      <c r="A194">
        <v>192</v>
      </c>
      <c r="B194">
        <v>3710464.189972713</v>
      </c>
      <c r="C194">
        <v>2840319.050375573</v>
      </c>
    </row>
    <row r="195" spans="1:3">
      <c r="A195">
        <v>193</v>
      </c>
      <c r="B195">
        <v>3670891.598877446</v>
      </c>
      <c r="C195">
        <v>2822915.580023513</v>
      </c>
    </row>
    <row r="196" spans="1:3">
      <c r="A196">
        <v>194</v>
      </c>
      <c r="B196">
        <v>3636440.331251594</v>
      </c>
      <c r="C196">
        <v>2807756.688528303</v>
      </c>
    </row>
    <row r="197" spans="1:3">
      <c r="A197">
        <v>195</v>
      </c>
      <c r="B197">
        <v>3623331.807849707</v>
      </c>
      <c r="C197">
        <v>2801958.328427671</v>
      </c>
    </row>
    <row r="198" spans="1:3">
      <c r="A198">
        <v>196</v>
      </c>
      <c r="B198">
        <v>3624221.68575329</v>
      </c>
      <c r="C198">
        <v>2802314.115146359</v>
      </c>
    </row>
    <row r="199" spans="1:3">
      <c r="A199">
        <v>197</v>
      </c>
      <c r="B199">
        <v>3573249.937164692</v>
      </c>
      <c r="C199">
        <v>2779829.920734227</v>
      </c>
    </row>
    <row r="200" spans="1:3">
      <c r="A200">
        <v>198</v>
      </c>
      <c r="B200">
        <v>3560149.763826557</v>
      </c>
      <c r="C200">
        <v>2773625.317082091</v>
      </c>
    </row>
    <row r="201" spans="1:3">
      <c r="A201">
        <v>199</v>
      </c>
      <c r="B201">
        <v>3560503.226042347</v>
      </c>
      <c r="C201">
        <v>2773870.344645492</v>
      </c>
    </row>
    <row r="202" spans="1:3">
      <c r="A202">
        <v>200</v>
      </c>
      <c r="B202">
        <v>3543396.00206301</v>
      </c>
      <c r="C202">
        <v>2766007.287296022</v>
      </c>
    </row>
    <row r="203" spans="1:3">
      <c r="A203">
        <v>201</v>
      </c>
      <c r="B203">
        <v>3542960.482465259</v>
      </c>
      <c r="C203">
        <v>2765848.165079864</v>
      </c>
    </row>
    <row r="204" spans="1:3">
      <c r="A204">
        <v>202</v>
      </c>
      <c r="B204">
        <v>3500709.558135765</v>
      </c>
      <c r="C204">
        <v>2747098.674519769</v>
      </c>
    </row>
    <row r="205" spans="1:3">
      <c r="A205">
        <v>203</v>
      </c>
      <c r="B205">
        <v>3473987.865635616</v>
      </c>
      <c r="C205">
        <v>2735959.492264797</v>
      </c>
    </row>
    <row r="206" spans="1:3">
      <c r="A206">
        <v>204</v>
      </c>
      <c r="B206">
        <v>3459927.942003089</v>
      </c>
      <c r="C206">
        <v>2729901.145180819</v>
      </c>
    </row>
    <row r="207" spans="1:3">
      <c r="A207">
        <v>205</v>
      </c>
      <c r="B207">
        <v>3460277.901842684</v>
      </c>
      <c r="C207">
        <v>2730032.991021283</v>
      </c>
    </row>
    <row r="208" spans="1:3">
      <c r="A208">
        <v>206</v>
      </c>
      <c r="B208">
        <v>3423738.768974434</v>
      </c>
      <c r="C208">
        <v>2714111.838245623</v>
      </c>
    </row>
    <row r="209" spans="1:3">
      <c r="A209">
        <v>207</v>
      </c>
      <c r="B209">
        <v>3407173.517867435</v>
      </c>
      <c r="C209">
        <v>2706507.413223417</v>
      </c>
    </row>
    <row r="210" spans="1:3">
      <c r="A210">
        <v>208</v>
      </c>
      <c r="B210">
        <v>3406514.86810323</v>
      </c>
      <c r="C210">
        <v>2706375.331591109</v>
      </c>
    </row>
    <row r="211" spans="1:3">
      <c r="A211">
        <v>209</v>
      </c>
      <c r="B211">
        <v>3368375.810258812</v>
      </c>
      <c r="C211">
        <v>2689411.668609761</v>
      </c>
    </row>
    <row r="212" spans="1:3">
      <c r="A212">
        <v>210</v>
      </c>
      <c r="B212">
        <v>3343100.214728025</v>
      </c>
      <c r="C212">
        <v>2677800.337941201</v>
      </c>
    </row>
    <row r="213" spans="1:3">
      <c r="A213">
        <v>211</v>
      </c>
      <c r="B213">
        <v>3328712.954224236</v>
      </c>
      <c r="C213">
        <v>2670966.144854872</v>
      </c>
    </row>
    <row r="214" spans="1:3">
      <c r="A214">
        <v>212</v>
      </c>
      <c r="B214">
        <v>3328451.894684337</v>
      </c>
      <c r="C214">
        <v>2671202.619582053</v>
      </c>
    </row>
    <row r="215" spans="1:3">
      <c r="A215">
        <v>213</v>
      </c>
      <c r="B215">
        <v>3289172.939561624</v>
      </c>
      <c r="C215">
        <v>2653615.720640486</v>
      </c>
    </row>
    <row r="216" spans="1:3">
      <c r="A216">
        <v>214</v>
      </c>
      <c r="B216">
        <v>3266997.447327114</v>
      </c>
      <c r="C216">
        <v>2643530.643600746</v>
      </c>
    </row>
    <row r="217" spans="1:3">
      <c r="A217">
        <v>215</v>
      </c>
      <c r="B217">
        <v>3250707.601642426</v>
      </c>
      <c r="C217">
        <v>2637330.785314775</v>
      </c>
    </row>
    <row r="218" spans="1:3">
      <c r="A218">
        <v>216</v>
      </c>
      <c r="B218">
        <v>3250650.388339871</v>
      </c>
      <c r="C218">
        <v>2637160.774408167</v>
      </c>
    </row>
    <row r="219" spans="1:3">
      <c r="A219">
        <v>217</v>
      </c>
      <c r="B219">
        <v>3215464.468916839</v>
      </c>
      <c r="C219">
        <v>2621818.419605776</v>
      </c>
    </row>
    <row r="220" spans="1:3">
      <c r="A220">
        <v>218</v>
      </c>
      <c r="B220">
        <v>3183682.891262798</v>
      </c>
      <c r="C220">
        <v>2607784.675026021</v>
      </c>
    </row>
    <row r="221" spans="1:3">
      <c r="A221">
        <v>219</v>
      </c>
      <c r="B221">
        <v>3157381.287438419</v>
      </c>
      <c r="C221">
        <v>2596017.814633145</v>
      </c>
    </row>
    <row r="222" spans="1:3">
      <c r="A222">
        <v>220</v>
      </c>
      <c r="B222">
        <v>3138672.013594307</v>
      </c>
      <c r="C222">
        <v>2587705.640834163</v>
      </c>
    </row>
    <row r="223" spans="1:3">
      <c r="A223">
        <v>221</v>
      </c>
      <c r="B223">
        <v>3131429.371163762</v>
      </c>
      <c r="C223">
        <v>2584533.862724979</v>
      </c>
    </row>
    <row r="224" spans="1:3">
      <c r="A224">
        <v>222</v>
      </c>
      <c r="B224">
        <v>3132051.548520193</v>
      </c>
      <c r="C224">
        <v>2584754.801268724</v>
      </c>
    </row>
    <row r="225" spans="1:3">
      <c r="A225">
        <v>223</v>
      </c>
      <c r="B225">
        <v>3103747.671556715</v>
      </c>
      <c r="C225">
        <v>2572211.135547307</v>
      </c>
    </row>
    <row r="226" spans="1:3">
      <c r="A226">
        <v>224</v>
      </c>
      <c r="B226">
        <v>3079562.354703533</v>
      </c>
      <c r="C226">
        <v>2561455.091119831</v>
      </c>
    </row>
    <row r="227" spans="1:3">
      <c r="A227">
        <v>225</v>
      </c>
      <c r="B227">
        <v>3070615.766039295</v>
      </c>
      <c r="C227">
        <v>2557505.731883354</v>
      </c>
    </row>
    <row r="228" spans="1:3">
      <c r="A228">
        <v>226</v>
      </c>
      <c r="B228">
        <v>3070976.454737012</v>
      </c>
      <c r="C228">
        <v>2557693.655673357</v>
      </c>
    </row>
    <row r="229" spans="1:3">
      <c r="A229">
        <v>227</v>
      </c>
      <c r="B229">
        <v>3034939.795981237</v>
      </c>
      <c r="C229">
        <v>2541726.487156441</v>
      </c>
    </row>
    <row r="230" spans="1:3">
      <c r="A230">
        <v>228</v>
      </c>
      <c r="B230">
        <v>3014213.205345894</v>
      </c>
      <c r="C230">
        <v>2532683.749845565</v>
      </c>
    </row>
    <row r="231" spans="1:3">
      <c r="A231">
        <v>229</v>
      </c>
      <c r="B231">
        <v>3005685.337763063</v>
      </c>
      <c r="C231">
        <v>2529233.689355432</v>
      </c>
    </row>
    <row r="232" spans="1:3">
      <c r="A232">
        <v>230</v>
      </c>
      <c r="B232">
        <v>3006114.150417242</v>
      </c>
      <c r="C232">
        <v>2529374.179487641</v>
      </c>
    </row>
    <row r="233" spans="1:3">
      <c r="A233">
        <v>231</v>
      </c>
      <c r="B233">
        <v>2992005.065690948</v>
      </c>
      <c r="C233">
        <v>2523368.059739556</v>
      </c>
    </row>
    <row r="234" spans="1:3">
      <c r="A234">
        <v>232</v>
      </c>
      <c r="B234">
        <v>2991085.752485986</v>
      </c>
      <c r="C234">
        <v>2523215.735197524</v>
      </c>
    </row>
    <row r="235" spans="1:3">
      <c r="A235">
        <v>233</v>
      </c>
      <c r="B235">
        <v>2961822.485290472</v>
      </c>
      <c r="C235">
        <v>2510126.859683109</v>
      </c>
    </row>
    <row r="236" spans="1:3">
      <c r="A236">
        <v>234</v>
      </c>
      <c r="B236">
        <v>2946750.8647365</v>
      </c>
      <c r="C236">
        <v>2503182.792570377</v>
      </c>
    </row>
    <row r="237" spans="1:3">
      <c r="A237">
        <v>235</v>
      </c>
      <c r="B237">
        <v>2936296.63947101</v>
      </c>
      <c r="C237">
        <v>2498431.842224071</v>
      </c>
    </row>
    <row r="238" spans="1:3">
      <c r="A238">
        <v>236</v>
      </c>
      <c r="B238">
        <v>2936733.311668225</v>
      </c>
      <c r="C238">
        <v>2498653.00058302</v>
      </c>
    </row>
    <row r="239" spans="1:3">
      <c r="A239">
        <v>237</v>
      </c>
      <c r="B239">
        <v>2911137.147680412</v>
      </c>
      <c r="C239">
        <v>2487320.666528399</v>
      </c>
    </row>
    <row r="240" spans="1:3">
      <c r="A240">
        <v>238</v>
      </c>
      <c r="B240">
        <v>2892105.715997971</v>
      </c>
      <c r="C240">
        <v>2479128.095883889</v>
      </c>
    </row>
    <row r="241" spans="1:3">
      <c r="A241">
        <v>239</v>
      </c>
      <c r="B241">
        <v>2867154.975633823</v>
      </c>
      <c r="C241">
        <v>2468053.983102914</v>
      </c>
    </row>
    <row r="242" spans="1:3">
      <c r="A242">
        <v>240</v>
      </c>
      <c r="B242">
        <v>2847138.062201173</v>
      </c>
      <c r="C242">
        <v>2459503.070115669</v>
      </c>
    </row>
    <row r="243" spans="1:3">
      <c r="A243">
        <v>241</v>
      </c>
      <c r="B243">
        <v>2835301.490366547</v>
      </c>
      <c r="C243">
        <v>2454598.102254095</v>
      </c>
    </row>
    <row r="244" spans="1:3">
      <c r="A244">
        <v>242</v>
      </c>
      <c r="B244">
        <v>2835836.221006282</v>
      </c>
      <c r="C244">
        <v>2454548.429953312</v>
      </c>
    </row>
    <row r="245" spans="1:3">
      <c r="A245">
        <v>243</v>
      </c>
      <c r="B245">
        <v>2806754.562044888</v>
      </c>
      <c r="C245">
        <v>2441913.303665814</v>
      </c>
    </row>
    <row r="246" spans="1:3">
      <c r="A246">
        <v>244</v>
      </c>
      <c r="B246">
        <v>2790222.943238029</v>
      </c>
      <c r="C246">
        <v>2434825.013900778</v>
      </c>
    </row>
    <row r="247" spans="1:3">
      <c r="A247">
        <v>245</v>
      </c>
      <c r="B247">
        <v>2782084.535980005</v>
      </c>
      <c r="C247">
        <v>2430495.232320841</v>
      </c>
    </row>
    <row r="248" spans="1:3">
      <c r="A248">
        <v>246</v>
      </c>
      <c r="B248">
        <v>2782100.194425423</v>
      </c>
      <c r="C248">
        <v>2430388.436506074</v>
      </c>
    </row>
    <row r="249" spans="1:3">
      <c r="A249">
        <v>247</v>
      </c>
      <c r="B249">
        <v>2757072.91559434</v>
      </c>
      <c r="C249">
        <v>2419245.951059811</v>
      </c>
    </row>
    <row r="250" spans="1:3">
      <c r="A250">
        <v>248</v>
      </c>
      <c r="B250">
        <v>2734314.46264586</v>
      </c>
      <c r="C250">
        <v>2409148.979156496</v>
      </c>
    </row>
    <row r="251" spans="1:3">
      <c r="A251">
        <v>249</v>
      </c>
      <c r="B251">
        <v>2714400.255552257</v>
      </c>
      <c r="C251">
        <v>2400431.111318886</v>
      </c>
    </row>
    <row r="252" spans="1:3">
      <c r="A252">
        <v>250</v>
      </c>
      <c r="B252">
        <v>2700583.138053665</v>
      </c>
      <c r="C252">
        <v>2394348.725893273</v>
      </c>
    </row>
    <row r="253" spans="1:3">
      <c r="A253">
        <v>251</v>
      </c>
      <c r="B253">
        <v>2695642.891637345</v>
      </c>
      <c r="C253">
        <v>2392136.569918649</v>
      </c>
    </row>
    <row r="254" spans="1:3">
      <c r="A254">
        <v>252</v>
      </c>
      <c r="B254">
        <v>2695818.818937801</v>
      </c>
      <c r="C254">
        <v>2392247.345138144</v>
      </c>
    </row>
    <row r="255" spans="1:3">
      <c r="A255">
        <v>253</v>
      </c>
      <c r="B255">
        <v>2675405.290574264</v>
      </c>
      <c r="C255">
        <v>2383245.151610608</v>
      </c>
    </row>
    <row r="256" spans="1:3">
      <c r="A256">
        <v>254</v>
      </c>
      <c r="B256">
        <v>2657702.700396349</v>
      </c>
      <c r="C256">
        <v>2375447.218919895</v>
      </c>
    </row>
    <row r="257" spans="1:3">
      <c r="A257">
        <v>255</v>
      </c>
      <c r="B257">
        <v>2651314.715793925</v>
      </c>
      <c r="C257">
        <v>2372618.315922592</v>
      </c>
    </row>
    <row r="258" spans="1:3">
      <c r="A258">
        <v>256</v>
      </c>
      <c r="B258">
        <v>2651693.925709337</v>
      </c>
      <c r="C258">
        <v>2372764.916812615</v>
      </c>
    </row>
    <row r="259" spans="1:3">
      <c r="A259">
        <v>257</v>
      </c>
      <c r="B259">
        <v>2625017.504608712</v>
      </c>
      <c r="C259">
        <v>2360982.715792208</v>
      </c>
    </row>
    <row r="260" spans="1:3">
      <c r="A260">
        <v>258</v>
      </c>
      <c r="B260">
        <v>2610071.543806468</v>
      </c>
      <c r="C260">
        <v>2354286.232190258</v>
      </c>
    </row>
    <row r="261" spans="1:3">
      <c r="A261">
        <v>259</v>
      </c>
      <c r="B261">
        <v>2602665.656098935</v>
      </c>
      <c r="C261">
        <v>2350802.14409746</v>
      </c>
    </row>
    <row r="262" spans="1:3">
      <c r="A262">
        <v>260</v>
      </c>
      <c r="B262">
        <v>2602763.431467194</v>
      </c>
      <c r="C262">
        <v>2350883.368287382</v>
      </c>
    </row>
    <row r="263" spans="1:3">
      <c r="A263">
        <v>261</v>
      </c>
      <c r="B263">
        <v>2593272.092903617</v>
      </c>
      <c r="C263">
        <v>2346509.032404382</v>
      </c>
    </row>
    <row r="264" spans="1:3">
      <c r="A264">
        <v>262</v>
      </c>
      <c r="B264">
        <v>2592582.990655646</v>
      </c>
      <c r="C264">
        <v>2346390.242887073</v>
      </c>
    </row>
    <row r="265" spans="1:3">
      <c r="A265">
        <v>263</v>
      </c>
      <c r="B265">
        <v>2569747.255800909</v>
      </c>
      <c r="C265">
        <v>2336184.194043296</v>
      </c>
    </row>
    <row r="266" spans="1:3">
      <c r="A266">
        <v>264</v>
      </c>
      <c r="B266">
        <v>2556983.752905147</v>
      </c>
      <c r="C266">
        <v>2330740.300006987</v>
      </c>
    </row>
    <row r="267" spans="1:3">
      <c r="A267">
        <v>265</v>
      </c>
      <c r="B267">
        <v>2548708.206222959</v>
      </c>
      <c r="C267">
        <v>2327163.749725614</v>
      </c>
    </row>
    <row r="268" spans="1:3">
      <c r="A268">
        <v>266</v>
      </c>
      <c r="B268">
        <v>2549050.157185496</v>
      </c>
      <c r="C268">
        <v>2327302.609182935</v>
      </c>
    </row>
    <row r="269" spans="1:3">
      <c r="A269">
        <v>267</v>
      </c>
      <c r="B269">
        <v>2529664.170721641</v>
      </c>
      <c r="C269">
        <v>2318710.467015598</v>
      </c>
    </row>
    <row r="270" spans="1:3">
      <c r="A270">
        <v>268</v>
      </c>
      <c r="B270">
        <v>2517149.6785748</v>
      </c>
      <c r="C270">
        <v>2312998.906492304</v>
      </c>
    </row>
    <row r="271" spans="1:3">
      <c r="A271">
        <v>269</v>
      </c>
      <c r="B271">
        <v>2498038.13264936</v>
      </c>
      <c r="C271">
        <v>2304553.701990716</v>
      </c>
    </row>
    <row r="272" spans="1:3">
      <c r="A272">
        <v>270</v>
      </c>
      <c r="B272">
        <v>2485047.128207705</v>
      </c>
      <c r="C272">
        <v>2298551.35315902</v>
      </c>
    </row>
    <row r="273" spans="1:3">
      <c r="A273">
        <v>271</v>
      </c>
      <c r="B273">
        <v>2478117.137971903</v>
      </c>
      <c r="C273">
        <v>2295214.118629054</v>
      </c>
    </row>
    <row r="274" spans="1:3">
      <c r="A274">
        <v>272</v>
      </c>
      <c r="B274">
        <v>2477852.174197078</v>
      </c>
      <c r="C274">
        <v>2295310.738838709</v>
      </c>
    </row>
    <row r="275" spans="1:3">
      <c r="A275">
        <v>273</v>
      </c>
      <c r="B275">
        <v>2456755.520127747</v>
      </c>
      <c r="C275">
        <v>2285773.135192869</v>
      </c>
    </row>
    <row r="276" spans="1:3">
      <c r="A276">
        <v>274</v>
      </c>
      <c r="B276">
        <v>2444424.45289223</v>
      </c>
      <c r="C276">
        <v>2280118.917250928</v>
      </c>
    </row>
    <row r="277" spans="1:3">
      <c r="A277">
        <v>275</v>
      </c>
      <c r="B277">
        <v>2434403.7288527</v>
      </c>
      <c r="C277">
        <v>2276231.157665791</v>
      </c>
    </row>
    <row r="278" spans="1:3">
      <c r="A278">
        <v>276</v>
      </c>
      <c r="B278">
        <v>2434821.798663405</v>
      </c>
      <c r="C278">
        <v>2276480.057718546</v>
      </c>
    </row>
    <row r="279" spans="1:3">
      <c r="A279">
        <v>277</v>
      </c>
      <c r="B279">
        <v>2415250.105989771</v>
      </c>
      <c r="C279">
        <v>2267857.818061733</v>
      </c>
    </row>
    <row r="280" spans="1:3">
      <c r="A280">
        <v>278</v>
      </c>
      <c r="B280">
        <v>2397399.842817978</v>
      </c>
      <c r="C280">
        <v>2259959.840152519</v>
      </c>
    </row>
    <row r="281" spans="1:3">
      <c r="A281">
        <v>279</v>
      </c>
      <c r="B281">
        <v>2382894.364231355</v>
      </c>
      <c r="C281">
        <v>2253442.328242375</v>
      </c>
    </row>
    <row r="282" spans="1:3">
      <c r="A282">
        <v>280</v>
      </c>
      <c r="B282">
        <v>2372712.890210263</v>
      </c>
      <c r="C282">
        <v>2248898.900716724</v>
      </c>
    </row>
    <row r="283" spans="1:3">
      <c r="A283">
        <v>281</v>
      </c>
      <c r="B283">
        <v>2368800.995732733</v>
      </c>
      <c r="C283">
        <v>2247178.417369836</v>
      </c>
    </row>
    <row r="284" spans="1:3">
      <c r="A284">
        <v>282</v>
      </c>
      <c r="B284">
        <v>2369207.905327761</v>
      </c>
      <c r="C284">
        <v>2247327.238939701</v>
      </c>
    </row>
    <row r="285" spans="1:3">
      <c r="A285">
        <v>283</v>
      </c>
      <c r="B285">
        <v>2353993.588011276</v>
      </c>
      <c r="C285">
        <v>2240555.404420327</v>
      </c>
    </row>
    <row r="286" spans="1:3">
      <c r="A286">
        <v>284</v>
      </c>
      <c r="B286">
        <v>2341263.236700939</v>
      </c>
      <c r="C286">
        <v>2234864.265519221</v>
      </c>
    </row>
    <row r="287" spans="1:3">
      <c r="A287">
        <v>285</v>
      </c>
      <c r="B287">
        <v>2336670.378924615</v>
      </c>
      <c r="C287">
        <v>2232827.775376131</v>
      </c>
    </row>
    <row r="288" spans="1:3">
      <c r="A288">
        <v>286</v>
      </c>
      <c r="B288">
        <v>2336807.264716102</v>
      </c>
      <c r="C288">
        <v>2232905.692842592</v>
      </c>
    </row>
    <row r="289" spans="1:3">
      <c r="A289">
        <v>287</v>
      </c>
      <c r="B289">
        <v>2316470.315065139</v>
      </c>
      <c r="C289">
        <v>2223849.122592982</v>
      </c>
    </row>
    <row r="290" spans="1:3">
      <c r="A290">
        <v>288</v>
      </c>
      <c r="B290">
        <v>2304030.737449676</v>
      </c>
      <c r="C290">
        <v>2218389.889046754</v>
      </c>
    </row>
    <row r="291" spans="1:3">
      <c r="A291">
        <v>289</v>
      </c>
      <c r="B291">
        <v>2299233.346705769</v>
      </c>
      <c r="C291">
        <v>2216427.482775514</v>
      </c>
    </row>
    <row r="292" spans="1:3">
      <c r="A292">
        <v>290</v>
      </c>
      <c r="B292">
        <v>2299557.975011494</v>
      </c>
      <c r="C292">
        <v>2216548.35392582</v>
      </c>
    </row>
    <row r="293" spans="1:3">
      <c r="A293">
        <v>291</v>
      </c>
      <c r="B293">
        <v>2290802.866195454</v>
      </c>
      <c r="C293">
        <v>2212799.981314987</v>
      </c>
    </row>
    <row r="294" spans="1:3">
      <c r="A294">
        <v>292</v>
      </c>
      <c r="B294">
        <v>2291966.412568232</v>
      </c>
      <c r="C294">
        <v>2213173.750120185</v>
      </c>
    </row>
    <row r="295" spans="1:3">
      <c r="A295">
        <v>293</v>
      </c>
      <c r="B295">
        <v>2273881.446811119</v>
      </c>
      <c r="C295">
        <v>2205223.885879584</v>
      </c>
    </row>
    <row r="296" spans="1:3">
      <c r="A296">
        <v>294</v>
      </c>
      <c r="B296">
        <v>2265353.384504761</v>
      </c>
      <c r="C296">
        <v>2201267.150805305</v>
      </c>
    </row>
    <row r="297" spans="1:3">
      <c r="A297">
        <v>295</v>
      </c>
      <c r="B297">
        <v>2259442.332136392</v>
      </c>
      <c r="C297">
        <v>2198561.584402139</v>
      </c>
    </row>
    <row r="298" spans="1:3">
      <c r="A298">
        <v>296</v>
      </c>
      <c r="B298">
        <v>2259513.364592496</v>
      </c>
      <c r="C298">
        <v>2198606.373290576</v>
      </c>
    </row>
    <row r="299" spans="1:3">
      <c r="A299">
        <v>297</v>
      </c>
      <c r="B299">
        <v>2244789.468059402</v>
      </c>
      <c r="C299">
        <v>2192054.445263304</v>
      </c>
    </row>
    <row r="300" spans="1:3">
      <c r="A300">
        <v>298</v>
      </c>
      <c r="B300">
        <v>2233243.136474588</v>
      </c>
      <c r="C300">
        <v>2187051.26837804</v>
      </c>
    </row>
    <row r="301" spans="1:3">
      <c r="A301">
        <v>299</v>
      </c>
      <c r="B301">
        <v>2218825.353692284</v>
      </c>
      <c r="C301">
        <v>2180628.776003975</v>
      </c>
    </row>
    <row r="302" spans="1:3">
      <c r="A302">
        <v>300</v>
      </c>
      <c r="B302">
        <v>2206621.47971937</v>
      </c>
      <c r="C302">
        <v>2175395.099008206</v>
      </c>
    </row>
    <row r="303" spans="1:3">
      <c r="A303">
        <v>301</v>
      </c>
      <c r="B303">
        <v>2199416.506830653</v>
      </c>
      <c r="C303">
        <v>2172396.966740657</v>
      </c>
    </row>
    <row r="304" spans="1:3">
      <c r="A304">
        <v>302</v>
      </c>
      <c r="B304">
        <v>2199929.533408851</v>
      </c>
      <c r="C304">
        <v>2172443.722878532</v>
      </c>
    </row>
    <row r="305" spans="1:3">
      <c r="A305">
        <v>303</v>
      </c>
      <c r="B305">
        <v>2182655.132316879</v>
      </c>
      <c r="C305">
        <v>2164937.738973774</v>
      </c>
    </row>
    <row r="306" spans="1:3">
      <c r="A306">
        <v>304</v>
      </c>
      <c r="B306">
        <v>2172862.488690919</v>
      </c>
      <c r="C306">
        <v>2160751.442378754</v>
      </c>
    </row>
    <row r="307" spans="1:3">
      <c r="A307">
        <v>305</v>
      </c>
      <c r="B307">
        <v>2169943.824069065</v>
      </c>
      <c r="C307">
        <v>2159011.64557394</v>
      </c>
    </row>
    <row r="308" spans="1:3">
      <c r="A308">
        <v>306</v>
      </c>
      <c r="B308">
        <v>2170159.4345799</v>
      </c>
      <c r="C308">
        <v>2159042.964285778</v>
      </c>
    </row>
    <row r="309" spans="1:3">
      <c r="A309">
        <v>307</v>
      </c>
      <c r="B309">
        <v>2155511.535437542</v>
      </c>
      <c r="C309">
        <v>2152483.05690638</v>
      </c>
    </row>
    <row r="310" spans="1:3">
      <c r="A310">
        <v>308</v>
      </c>
      <c r="B310">
        <v>2142351.800292409</v>
      </c>
      <c r="C310">
        <v>2146608.924032141</v>
      </c>
    </row>
    <row r="311" spans="1:3">
      <c r="A311">
        <v>309</v>
      </c>
      <c r="B311">
        <v>2130597.14392785</v>
      </c>
      <c r="C311">
        <v>2141443.528785924</v>
      </c>
    </row>
    <row r="312" spans="1:3">
      <c r="A312">
        <v>310</v>
      </c>
      <c r="B312">
        <v>2122741.8348501</v>
      </c>
      <c r="C312">
        <v>2137972.340568414</v>
      </c>
    </row>
    <row r="313" spans="1:3">
      <c r="A313">
        <v>311</v>
      </c>
      <c r="B313">
        <v>2120132.761694394</v>
      </c>
      <c r="C313">
        <v>2136798.69930809</v>
      </c>
    </row>
    <row r="314" spans="1:3">
      <c r="A314">
        <v>312</v>
      </c>
      <c r="B314">
        <v>2120150.368761985</v>
      </c>
      <c r="C314">
        <v>2136828.595780451</v>
      </c>
    </row>
    <row r="315" spans="1:3">
      <c r="A315">
        <v>313</v>
      </c>
      <c r="B315">
        <v>2108799.342122981</v>
      </c>
      <c r="C315">
        <v>2131805.013178704</v>
      </c>
    </row>
    <row r="316" spans="1:3">
      <c r="A316">
        <v>314</v>
      </c>
      <c r="B316">
        <v>2099170.832979245</v>
      </c>
      <c r="C316">
        <v>2127551.80843449</v>
      </c>
    </row>
    <row r="317" spans="1:3">
      <c r="A317">
        <v>315</v>
      </c>
      <c r="B317">
        <v>2095958.6869474</v>
      </c>
      <c r="C317">
        <v>2126123.019746186</v>
      </c>
    </row>
    <row r="318" spans="1:3">
      <c r="A318">
        <v>316</v>
      </c>
      <c r="B318">
        <v>2096248.153566217</v>
      </c>
      <c r="C318">
        <v>2126236.794652009</v>
      </c>
    </row>
    <row r="319" spans="1:3">
      <c r="A319">
        <v>317</v>
      </c>
      <c r="B319">
        <v>2080520.366416772</v>
      </c>
      <c r="C319">
        <v>2119271.369556087</v>
      </c>
    </row>
    <row r="320" spans="1:3">
      <c r="A320">
        <v>318</v>
      </c>
      <c r="B320">
        <v>2071556.090596063</v>
      </c>
      <c r="C320">
        <v>2115239.235420534</v>
      </c>
    </row>
    <row r="321" spans="1:3">
      <c r="A321">
        <v>319</v>
      </c>
      <c r="B321">
        <v>2066789.377385731</v>
      </c>
      <c r="C321">
        <v>2113006.917209344</v>
      </c>
    </row>
    <row r="322" spans="1:3">
      <c r="A322">
        <v>320</v>
      </c>
      <c r="B322">
        <v>2066780.587897025</v>
      </c>
      <c r="C322">
        <v>2113021.84172301</v>
      </c>
    </row>
    <row r="323" spans="1:3">
      <c r="A323">
        <v>321</v>
      </c>
      <c r="B323">
        <v>2061814.288635534</v>
      </c>
      <c r="C323">
        <v>2110701.427846418</v>
      </c>
    </row>
    <row r="324" spans="1:3">
      <c r="A324">
        <v>322</v>
      </c>
      <c r="B324">
        <v>2060977.768369142</v>
      </c>
      <c r="C324">
        <v>2110443.892574281</v>
      </c>
    </row>
    <row r="325" spans="1:3">
      <c r="A325">
        <v>323</v>
      </c>
      <c r="B325">
        <v>2047188.791237217</v>
      </c>
      <c r="C325">
        <v>2104244.203049618</v>
      </c>
    </row>
    <row r="326" spans="1:3">
      <c r="A326">
        <v>324</v>
      </c>
      <c r="B326">
        <v>2038568.885125472</v>
      </c>
      <c r="C326">
        <v>2100546.233440049</v>
      </c>
    </row>
    <row r="327" spans="1:3">
      <c r="A327">
        <v>325</v>
      </c>
      <c r="B327">
        <v>2033451.868560348</v>
      </c>
      <c r="C327">
        <v>2098333.050252276</v>
      </c>
    </row>
    <row r="328" spans="1:3">
      <c r="A328">
        <v>326</v>
      </c>
      <c r="B328">
        <v>2033777.592602404</v>
      </c>
      <c r="C328">
        <v>2098469.839448458</v>
      </c>
    </row>
    <row r="329" spans="1:3">
      <c r="A329">
        <v>327</v>
      </c>
      <c r="B329">
        <v>2021948.633446206</v>
      </c>
      <c r="C329">
        <v>2093216.001365573</v>
      </c>
    </row>
    <row r="330" spans="1:3">
      <c r="A330">
        <v>328</v>
      </c>
      <c r="B330">
        <v>2015070.31842132</v>
      </c>
      <c r="C330">
        <v>2090053.900953807</v>
      </c>
    </row>
    <row r="331" spans="1:3">
      <c r="A331">
        <v>329</v>
      </c>
      <c r="B331">
        <v>2003513.818576432</v>
      </c>
      <c r="C331">
        <v>2084923.913399047</v>
      </c>
    </row>
    <row r="332" spans="1:3">
      <c r="A332">
        <v>330</v>
      </c>
      <c r="B332">
        <v>1996947.271448726</v>
      </c>
      <c r="C332">
        <v>2081838.682720173</v>
      </c>
    </row>
    <row r="333" spans="1:3">
      <c r="A333">
        <v>331</v>
      </c>
      <c r="B333">
        <v>1994014.790396365</v>
      </c>
      <c r="C333">
        <v>2080358.50039747</v>
      </c>
    </row>
    <row r="334" spans="1:3">
      <c r="A334">
        <v>332</v>
      </c>
      <c r="B334">
        <v>1993678.119656072</v>
      </c>
      <c r="C334">
        <v>2080354.602962262</v>
      </c>
    </row>
    <row r="335" spans="1:3">
      <c r="A335">
        <v>333</v>
      </c>
      <c r="B335">
        <v>1981506.446247014</v>
      </c>
      <c r="C335">
        <v>2074791.280518024</v>
      </c>
    </row>
    <row r="336" spans="1:3">
      <c r="A336">
        <v>334</v>
      </c>
      <c r="B336">
        <v>1974268.141217287</v>
      </c>
      <c r="C336">
        <v>2071419.346744314</v>
      </c>
    </row>
    <row r="337" spans="1:3">
      <c r="A337">
        <v>335</v>
      </c>
      <c r="B337">
        <v>1966799.311137504</v>
      </c>
      <c r="C337">
        <v>2068460.61589106</v>
      </c>
    </row>
    <row r="338" spans="1:3">
      <c r="A338">
        <v>336</v>
      </c>
      <c r="B338">
        <v>1966945.06824307</v>
      </c>
      <c r="C338">
        <v>2068570.750110135</v>
      </c>
    </row>
    <row r="339" spans="1:3">
      <c r="A339">
        <v>337</v>
      </c>
      <c r="B339">
        <v>1955519.721020072</v>
      </c>
      <c r="C339">
        <v>2063509.309601929</v>
      </c>
    </row>
    <row r="340" spans="1:3">
      <c r="A340">
        <v>338</v>
      </c>
      <c r="B340">
        <v>1944661.183563209</v>
      </c>
      <c r="C340">
        <v>2058680.156592195</v>
      </c>
    </row>
    <row r="341" spans="1:3">
      <c r="A341">
        <v>339</v>
      </c>
      <c r="B341">
        <v>1936302.810225918</v>
      </c>
      <c r="C341">
        <v>2054891.433061368</v>
      </c>
    </row>
    <row r="342" spans="1:3">
      <c r="A342">
        <v>340</v>
      </c>
      <c r="B342">
        <v>1930569.933724161</v>
      </c>
      <c r="C342">
        <v>2052312.21844752</v>
      </c>
    </row>
    <row r="343" spans="1:3">
      <c r="A343">
        <v>341</v>
      </c>
      <c r="B343">
        <v>1928358.041661138</v>
      </c>
      <c r="C343">
        <v>2051332.635505686</v>
      </c>
    </row>
    <row r="344" spans="1:3">
      <c r="A344">
        <v>342</v>
      </c>
      <c r="B344">
        <v>1928747.438095633</v>
      </c>
      <c r="C344">
        <v>2051483.575916782</v>
      </c>
    </row>
    <row r="345" spans="1:3">
      <c r="A345">
        <v>343</v>
      </c>
      <c r="B345">
        <v>1920091.381294938</v>
      </c>
      <c r="C345">
        <v>2047601.457980378</v>
      </c>
    </row>
    <row r="346" spans="1:3">
      <c r="A346">
        <v>344</v>
      </c>
      <c r="B346">
        <v>1913331.760841689</v>
      </c>
      <c r="C346">
        <v>2044550.557896429</v>
      </c>
    </row>
    <row r="347" spans="1:3">
      <c r="A347">
        <v>345</v>
      </c>
      <c r="B347">
        <v>1910930.305995824</v>
      </c>
      <c r="C347">
        <v>2043479.512024591</v>
      </c>
    </row>
    <row r="348" spans="1:3">
      <c r="A348">
        <v>346</v>
      </c>
      <c r="B348">
        <v>1910964.839374242</v>
      </c>
      <c r="C348">
        <v>2043507.560364772</v>
      </c>
    </row>
    <row r="349" spans="1:3">
      <c r="A349">
        <v>347</v>
      </c>
      <c r="B349">
        <v>1898639.000545329</v>
      </c>
      <c r="C349">
        <v>2037968.231532407</v>
      </c>
    </row>
    <row r="350" spans="1:3">
      <c r="A350">
        <v>348</v>
      </c>
      <c r="B350">
        <v>1890955.907747855</v>
      </c>
      <c r="C350">
        <v>2034571.986779089</v>
      </c>
    </row>
    <row r="351" spans="1:3">
      <c r="A351">
        <v>349</v>
      </c>
      <c r="B351">
        <v>1888653.733155348</v>
      </c>
      <c r="C351">
        <v>2033636.723354285</v>
      </c>
    </row>
    <row r="352" spans="1:3">
      <c r="A352">
        <v>350</v>
      </c>
      <c r="B352">
        <v>1888942.57320738</v>
      </c>
      <c r="C352">
        <v>2033754.395455301</v>
      </c>
    </row>
    <row r="353" spans="1:3">
      <c r="A353">
        <v>351</v>
      </c>
      <c r="B353">
        <v>1883124.382967906</v>
      </c>
      <c r="C353">
        <v>2031252.240618802</v>
      </c>
    </row>
    <row r="354" spans="1:3">
      <c r="A354">
        <v>352</v>
      </c>
      <c r="B354">
        <v>1884453.720059461</v>
      </c>
      <c r="C354">
        <v>2031748.070432312</v>
      </c>
    </row>
    <row r="355" spans="1:3">
      <c r="A355">
        <v>353</v>
      </c>
      <c r="B355">
        <v>1874610.404927415</v>
      </c>
      <c r="C355">
        <v>2027306.840544862</v>
      </c>
    </row>
    <row r="356" spans="1:3">
      <c r="A356">
        <v>354</v>
      </c>
      <c r="B356">
        <v>1870534.674298482</v>
      </c>
      <c r="C356">
        <v>2025359.284981956</v>
      </c>
    </row>
    <row r="357" spans="1:3">
      <c r="A357">
        <v>355</v>
      </c>
      <c r="B357">
        <v>1867595.249214959</v>
      </c>
      <c r="C357">
        <v>2023980.287877223</v>
      </c>
    </row>
    <row r="358" spans="1:3">
      <c r="A358">
        <v>356</v>
      </c>
      <c r="B358">
        <v>1867498.478704812</v>
      </c>
      <c r="C358">
        <v>2023945.486060857</v>
      </c>
    </row>
    <row r="359" spans="1:3">
      <c r="A359">
        <v>357</v>
      </c>
      <c r="B359">
        <v>1859257.247839393</v>
      </c>
      <c r="C359">
        <v>2020228.873015239</v>
      </c>
    </row>
    <row r="360" spans="1:3">
      <c r="A360">
        <v>358</v>
      </c>
      <c r="B360">
        <v>1852017.577087516</v>
      </c>
      <c r="C360">
        <v>2017068.238196159</v>
      </c>
    </row>
    <row r="361" spans="1:3">
      <c r="A361">
        <v>359</v>
      </c>
      <c r="B361">
        <v>1844099.804362169</v>
      </c>
      <c r="C361">
        <v>2013502.470416812</v>
      </c>
    </row>
    <row r="362" spans="1:3">
      <c r="A362">
        <v>360</v>
      </c>
      <c r="B362">
        <v>1836201.709105424</v>
      </c>
      <c r="C362">
        <v>2010098.159719589</v>
      </c>
    </row>
    <row r="363" spans="1:3">
      <c r="A363">
        <v>361</v>
      </c>
      <c r="B363">
        <v>1831428.887694589</v>
      </c>
      <c r="C363">
        <v>2008102.830624565</v>
      </c>
    </row>
    <row r="364" spans="1:3">
      <c r="A364">
        <v>362</v>
      </c>
      <c r="B364">
        <v>1831995.588171381</v>
      </c>
      <c r="C364">
        <v>2008224.007754296</v>
      </c>
    </row>
    <row r="365" spans="1:3">
      <c r="A365">
        <v>363</v>
      </c>
      <c r="B365">
        <v>1821264.937086199</v>
      </c>
      <c r="C365">
        <v>2003533.677991849</v>
      </c>
    </row>
    <row r="366" spans="1:3">
      <c r="A366">
        <v>364</v>
      </c>
      <c r="B366">
        <v>1815520.15227942</v>
      </c>
      <c r="C366">
        <v>2001096.359663216</v>
      </c>
    </row>
    <row r="367" spans="1:3">
      <c r="A367">
        <v>365</v>
      </c>
      <c r="B367">
        <v>1816744.413422172</v>
      </c>
      <c r="C367">
        <v>2001309.161092039</v>
      </c>
    </row>
    <row r="368" spans="1:3">
      <c r="A368">
        <v>366</v>
      </c>
      <c r="B368">
        <v>1817072.191663469</v>
      </c>
      <c r="C368">
        <v>2001402.927781447</v>
      </c>
    </row>
    <row r="369" spans="1:3">
      <c r="A369">
        <v>367</v>
      </c>
      <c r="B369">
        <v>1808716.275355564</v>
      </c>
      <c r="C369">
        <v>1997603.249733011</v>
      </c>
    </row>
    <row r="370" spans="1:3">
      <c r="A370">
        <v>368</v>
      </c>
      <c r="B370">
        <v>1801585.093466193</v>
      </c>
      <c r="C370">
        <v>1994362.895284926</v>
      </c>
    </row>
    <row r="371" spans="1:3">
      <c r="A371">
        <v>369</v>
      </c>
      <c r="B371">
        <v>1794786.540796563</v>
      </c>
      <c r="C371">
        <v>1991342.623952147</v>
      </c>
    </row>
    <row r="372" spans="1:3">
      <c r="A372">
        <v>370</v>
      </c>
      <c r="B372">
        <v>1790551.025831469</v>
      </c>
      <c r="C372">
        <v>1989448.084710672</v>
      </c>
    </row>
    <row r="373" spans="1:3">
      <c r="A373">
        <v>371</v>
      </c>
      <c r="B373">
        <v>1790512.052864891</v>
      </c>
      <c r="C373">
        <v>1989446.498389542</v>
      </c>
    </row>
    <row r="374" spans="1:3">
      <c r="A374">
        <v>372</v>
      </c>
      <c r="B374">
        <v>1789414.755441979</v>
      </c>
      <c r="C374">
        <v>1988918.085663965</v>
      </c>
    </row>
    <row r="375" spans="1:3">
      <c r="A375">
        <v>373</v>
      </c>
      <c r="B375">
        <v>1789355.23378901</v>
      </c>
      <c r="C375">
        <v>1988895.036448012</v>
      </c>
    </row>
    <row r="376" spans="1:3">
      <c r="A376">
        <v>374</v>
      </c>
      <c r="B376">
        <v>1782177.326793937</v>
      </c>
      <c r="C376">
        <v>1985695.109289069</v>
      </c>
    </row>
    <row r="377" spans="1:3">
      <c r="A377">
        <v>375</v>
      </c>
      <c r="B377">
        <v>1778772.138296791</v>
      </c>
      <c r="C377">
        <v>1984142.006513522</v>
      </c>
    </row>
    <row r="378" spans="1:3">
      <c r="A378">
        <v>376</v>
      </c>
      <c r="B378">
        <v>1778923.754401846</v>
      </c>
      <c r="C378">
        <v>1984201.785940463</v>
      </c>
    </row>
    <row r="379" spans="1:3">
      <c r="A379">
        <v>377</v>
      </c>
      <c r="B379">
        <v>1770727.539110645</v>
      </c>
      <c r="C379">
        <v>1980525.823902651</v>
      </c>
    </row>
    <row r="380" spans="1:3">
      <c r="A380">
        <v>378</v>
      </c>
      <c r="B380">
        <v>1766301.962830139</v>
      </c>
      <c r="C380">
        <v>1978492.258365793</v>
      </c>
    </row>
    <row r="381" spans="1:3">
      <c r="A381">
        <v>379</v>
      </c>
      <c r="B381">
        <v>1763037.242584697</v>
      </c>
      <c r="C381">
        <v>1976958.939943793</v>
      </c>
    </row>
    <row r="382" spans="1:3">
      <c r="A382">
        <v>380</v>
      </c>
      <c r="B382">
        <v>1763035.211973901</v>
      </c>
      <c r="C382">
        <v>1976966.217966825</v>
      </c>
    </row>
    <row r="383" spans="1:3">
      <c r="A383">
        <v>381</v>
      </c>
      <c r="B383">
        <v>1761633.148140366</v>
      </c>
      <c r="C383">
        <v>1976237.587653486</v>
      </c>
    </row>
    <row r="384" spans="1:3">
      <c r="A384">
        <v>382</v>
      </c>
      <c r="B384">
        <v>1763089.593900691</v>
      </c>
      <c r="C384">
        <v>1976805.442389555</v>
      </c>
    </row>
    <row r="385" spans="1:3">
      <c r="A385">
        <v>383</v>
      </c>
      <c r="B385">
        <v>1753921.780201051</v>
      </c>
      <c r="C385">
        <v>1972702.589391501</v>
      </c>
    </row>
    <row r="386" spans="1:3">
      <c r="A386">
        <v>384</v>
      </c>
      <c r="B386">
        <v>1747661.642578165</v>
      </c>
      <c r="C386">
        <v>1969989.368016492</v>
      </c>
    </row>
    <row r="387" spans="1:3">
      <c r="A387">
        <v>385</v>
      </c>
      <c r="B387">
        <v>1748058.454667755</v>
      </c>
      <c r="C387">
        <v>1970165.107376572</v>
      </c>
    </row>
    <row r="388" spans="1:3">
      <c r="A388">
        <v>386</v>
      </c>
      <c r="B388">
        <v>1744384.094998831</v>
      </c>
      <c r="C388">
        <v>1968567.767151628</v>
      </c>
    </row>
    <row r="389" spans="1:3">
      <c r="A389">
        <v>387</v>
      </c>
      <c r="B389">
        <v>1743563.033631754</v>
      </c>
      <c r="C389">
        <v>1968239.110951266</v>
      </c>
    </row>
    <row r="390" spans="1:3">
      <c r="A390">
        <v>388</v>
      </c>
      <c r="B390">
        <v>1737840.917589752</v>
      </c>
      <c r="C390">
        <v>1965582.541614126</v>
      </c>
    </row>
    <row r="391" spans="1:3">
      <c r="A391">
        <v>389</v>
      </c>
      <c r="B391">
        <v>1731036.826124548</v>
      </c>
      <c r="C391">
        <v>1962513.861468883</v>
      </c>
    </row>
    <row r="392" spans="1:3">
      <c r="A392">
        <v>390</v>
      </c>
      <c r="B392">
        <v>1729868.017233836</v>
      </c>
      <c r="C392">
        <v>1961838.768672597</v>
      </c>
    </row>
    <row r="393" spans="1:3">
      <c r="A393">
        <v>391</v>
      </c>
      <c r="B393">
        <v>1729415.406862318</v>
      </c>
      <c r="C393">
        <v>1961750.245459948</v>
      </c>
    </row>
    <row r="394" spans="1:3">
      <c r="A394">
        <v>392</v>
      </c>
      <c r="B394">
        <v>1730533.956377964</v>
      </c>
      <c r="C394">
        <v>1961984.220191947</v>
      </c>
    </row>
    <row r="395" spans="1:3">
      <c r="A395">
        <v>393</v>
      </c>
      <c r="B395">
        <v>1730539.910570713</v>
      </c>
      <c r="C395">
        <v>1962048.438626272</v>
      </c>
    </row>
    <row r="396" spans="1:3">
      <c r="A396">
        <v>394</v>
      </c>
      <c r="B396">
        <v>1724525.225634078</v>
      </c>
      <c r="C396">
        <v>1959174.831971174</v>
      </c>
    </row>
    <row r="397" spans="1:3">
      <c r="A397">
        <v>395</v>
      </c>
      <c r="B397">
        <v>1722654.618110975</v>
      </c>
      <c r="C397">
        <v>1958255.068955303</v>
      </c>
    </row>
    <row r="398" spans="1:3">
      <c r="A398">
        <v>396</v>
      </c>
      <c r="B398">
        <v>1722298.801528426</v>
      </c>
      <c r="C398">
        <v>1958170.543702464</v>
      </c>
    </row>
    <row r="399" spans="1:3">
      <c r="A399">
        <v>397</v>
      </c>
      <c r="B399">
        <v>1715791.094854235</v>
      </c>
      <c r="C399">
        <v>1955429.372154487</v>
      </c>
    </row>
    <row r="400" spans="1:3">
      <c r="A400">
        <v>398</v>
      </c>
      <c r="B400">
        <v>1715936.151086489</v>
      </c>
      <c r="C400">
        <v>1955515.290546718</v>
      </c>
    </row>
    <row r="401" spans="1:3">
      <c r="A401">
        <v>399</v>
      </c>
      <c r="B401">
        <v>1708734.647435976</v>
      </c>
      <c r="C401">
        <v>1952262.029165187</v>
      </c>
    </row>
    <row r="402" spans="1:3">
      <c r="A402">
        <v>400</v>
      </c>
      <c r="B402">
        <v>1704995.8958063</v>
      </c>
      <c r="C402">
        <v>1950484.124167575</v>
      </c>
    </row>
    <row r="403" spans="1:3">
      <c r="A403">
        <v>401</v>
      </c>
      <c r="B403">
        <v>1702400.287644371</v>
      </c>
      <c r="C403">
        <v>1949266.980128748</v>
      </c>
    </row>
    <row r="404" spans="1:3">
      <c r="A404">
        <v>402</v>
      </c>
      <c r="B404">
        <v>1702987.773746345</v>
      </c>
      <c r="C404">
        <v>1949510.370028575</v>
      </c>
    </row>
    <row r="405" spans="1:3">
      <c r="A405">
        <v>403</v>
      </c>
      <c r="B405">
        <v>1701413.433318155</v>
      </c>
      <c r="C405">
        <v>1948799.189983561</v>
      </c>
    </row>
    <row r="406" spans="1:3">
      <c r="A406">
        <v>404</v>
      </c>
      <c r="B406">
        <v>1702197.537022764</v>
      </c>
      <c r="C406">
        <v>1949181.854370627</v>
      </c>
    </row>
    <row r="407" spans="1:3">
      <c r="A407">
        <v>405</v>
      </c>
      <c r="B407">
        <v>1698036.615674007</v>
      </c>
      <c r="C407">
        <v>1947229.784197284</v>
      </c>
    </row>
    <row r="408" spans="1:3">
      <c r="A408">
        <v>406</v>
      </c>
      <c r="B408">
        <v>1695212.377110288</v>
      </c>
      <c r="C408">
        <v>1945883.114904926</v>
      </c>
    </row>
    <row r="409" spans="1:3">
      <c r="A409">
        <v>407</v>
      </c>
      <c r="B409">
        <v>1695325.550364578</v>
      </c>
      <c r="C409">
        <v>1945916.100678036</v>
      </c>
    </row>
    <row r="410" spans="1:3">
      <c r="A410">
        <v>408</v>
      </c>
      <c r="B410">
        <v>1688828.132297319</v>
      </c>
      <c r="C410">
        <v>1942910.29188358</v>
      </c>
    </row>
    <row r="411" spans="1:3">
      <c r="A411">
        <v>409</v>
      </c>
      <c r="B411">
        <v>1690614.12058701</v>
      </c>
      <c r="C411">
        <v>1943513.145844556</v>
      </c>
    </row>
    <row r="412" spans="1:3">
      <c r="A412">
        <v>410</v>
      </c>
      <c r="B412">
        <v>1691090.092040635</v>
      </c>
      <c r="C412">
        <v>1943727.701513414</v>
      </c>
    </row>
    <row r="413" spans="1:3">
      <c r="A413">
        <v>411</v>
      </c>
      <c r="B413">
        <v>1689868.039319828</v>
      </c>
      <c r="C413">
        <v>1943199.402540866</v>
      </c>
    </row>
    <row r="414" spans="1:3">
      <c r="A414">
        <v>412</v>
      </c>
      <c r="B414">
        <v>1688915.658943214</v>
      </c>
      <c r="C414">
        <v>1942799.125519619</v>
      </c>
    </row>
    <row r="415" spans="1:3">
      <c r="A415">
        <v>413</v>
      </c>
      <c r="B415">
        <v>1684679.851676392</v>
      </c>
      <c r="C415">
        <v>1940836.350042555</v>
      </c>
    </row>
    <row r="416" spans="1:3">
      <c r="A416">
        <v>414</v>
      </c>
      <c r="B416">
        <v>1685631.822269477</v>
      </c>
      <c r="C416">
        <v>1941112.681104077</v>
      </c>
    </row>
    <row r="417" spans="1:3">
      <c r="A417">
        <v>415</v>
      </c>
      <c r="B417">
        <v>1685220.289150173</v>
      </c>
      <c r="C417">
        <v>1940934.071080514</v>
      </c>
    </row>
    <row r="418" spans="1:3">
      <c r="A418">
        <v>416</v>
      </c>
      <c r="B418">
        <v>1682760.382886503</v>
      </c>
      <c r="C418">
        <v>1939882.769683174</v>
      </c>
    </row>
    <row r="419" spans="1:3">
      <c r="A419">
        <v>417</v>
      </c>
      <c r="B419">
        <v>1686172.618188691</v>
      </c>
      <c r="C419">
        <v>1941325.180440429</v>
      </c>
    </row>
    <row r="420" spans="1:3">
      <c r="A420">
        <v>418</v>
      </c>
      <c r="B420">
        <v>1682666.028083406</v>
      </c>
      <c r="C420">
        <v>1939631.556750602</v>
      </c>
    </row>
    <row r="421" spans="1:3">
      <c r="A421">
        <v>419</v>
      </c>
      <c r="B421">
        <v>1682316.97826098</v>
      </c>
      <c r="C421">
        <v>1939380.577161638</v>
      </c>
    </row>
    <row r="422" spans="1:3">
      <c r="A422">
        <v>420</v>
      </c>
      <c r="B422">
        <v>1682936.299931874</v>
      </c>
      <c r="C422">
        <v>1939555.117886901</v>
      </c>
    </row>
    <row r="423" spans="1:3">
      <c r="A423">
        <v>421</v>
      </c>
      <c r="B423">
        <v>1677301.888781294</v>
      </c>
      <c r="C423">
        <v>1937234.212867915</v>
      </c>
    </row>
    <row r="424" spans="1:3">
      <c r="A424">
        <v>422</v>
      </c>
      <c r="B424">
        <v>1682332.3893803</v>
      </c>
      <c r="C424">
        <v>1939332.861927076</v>
      </c>
    </row>
    <row r="425" spans="1:3">
      <c r="A425">
        <v>423</v>
      </c>
      <c r="B425">
        <v>1678578.232626344</v>
      </c>
      <c r="C425">
        <v>1937842.872040729</v>
      </c>
    </row>
    <row r="426" spans="1:3">
      <c r="A426">
        <v>424</v>
      </c>
      <c r="B426">
        <v>1677974.462945862</v>
      </c>
      <c r="C426">
        <v>1937541.806939256</v>
      </c>
    </row>
    <row r="427" spans="1:3">
      <c r="A427">
        <v>425</v>
      </c>
      <c r="B427">
        <v>1674440.979509885</v>
      </c>
      <c r="C427">
        <v>1935962.844914091</v>
      </c>
    </row>
    <row r="428" spans="1:3">
      <c r="A428">
        <v>426</v>
      </c>
      <c r="B428">
        <v>1674202.691929924</v>
      </c>
      <c r="C428">
        <v>1935818.661971305</v>
      </c>
    </row>
    <row r="429" spans="1:3">
      <c r="A429">
        <v>427</v>
      </c>
      <c r="B429">
        <v>1671399.922343827</v>
      </c>
      <c r="C429">
        <v>1934750.429889183</v>
      </c>
    </row>
    <row r="430" spans="1:3">
      <c r="A430">
        <v>428</v>
      </c>
      <c r="B430">
        <v>1675315.950988368</v>
      </c>
      <c r="C430">
        <v>1936301.965472338</v>
      </c>
    </row>
    <row r="431" spans="1:3">
      <c r="A431">
        <v>429</v>
      </c>
      <c r="B431">
        <v>1675482.914543692</v>
      </c>
      <c r="C431">
        <v>1936326.999615608</v>
      </c>
    </row>
    <row r="432" spans="1:3">
      <c r="A432">
        <v>430</v>
      </c>
      <c r="B432">
        <v>1673721.16253439</v>
      </c>
      <c r="C432">
        <v>1935457.242843565</v>
      </c>
    </row>
    <row r="433" spans="1:3">
      <c r="A433">
        <v>431</v>
      </c>
      <c r="B433">
        <v>1673283.622252754</v>
      </c>
      <c r="C433">
        <v>1935254.440233269</v>
      </c>
    </row>
    <row r="434" spans="1:3">
      <c r="A434">
        <v>432</v>
      </c>
      <c r="B434">
        <v>1674027.512847675</v>
      </c>
      <c r="C434">
        <v>1935588.6832028</v>
      </c>
    </row>
    <row r="435" spans="1:3">
      <c r="A435">
        <v>433</v>
      </c>
      <c r="B435">
        <v>1672133.473971411</v>
      </c>
      <c r="C435">
        <v>1934662.945650583</v>
      </c>
    </row>
    <row r="436" spans="1:3">
      <c r="A436">
        <v>434</v>
      </c>
      <c r="B436">
        <v>1672484.365446396</v>
      </c>
      <c r="C436">
        <v>1934816.937110547</v>
      </c>
    </row>
    <row r="437" spans="1:3">
      <c r="A437">
        <v>435</v>
      </c>
      <c r="B437">
        <v>1671649.137342617</v>
      </c>
      <c r="C437">
        <v>1934421.834762733</v>
      </c>
    </row>
    <row r="438" spans="1:3">
      <c r="A438">
        <v>436</v>
      </c>
      <c r="B438">
        <v>1671799.775906012</v>
      </c>
      <c r="C438">
        <v>1934471.751336231</v>
      </c>
    </row>
    <row r="439" spans="1:3">
      <c r="A439">
        <v>437</v>
      </c>
      <c r="B439">
        <v>1672707.247513514</v>
      </c>
      <c r="C439">
        <v>1934939.137659956</v>
      </c>
    </row>
    <row r="440" spans="1:3">
      <c r="A440">
        <v>438</v>
      </c>
      <c r="B440">
        <v>1674030.256137858</v>
      </c>
      <c r="C440">
        <v>1935419.456414068</v>
      </c>
    </row>
    <row r="441" spans="1:3">
      <c r="A441">
        <v>439</v>
      </c>
      <c r="B441">
        <v>1670992.019166454</v>
      </c>
      <c r="C441">
        <v>1934193.5080736</v>
      </c>
    </row>
    <row r="442" spans="1:3">
      <c r="A442">
        <v>440</v>
      </c>
      <c r="B442">
        <v>1671177.076103575</v>
      </c>
      <c r="C442">
        <v>1934213.671732879</v>
      </c>
    </row>
    <row r="443" spans="1:3">
      <c r="A443">
        <v>441</v>
      </c>
      <c r="B443">
        <v>1669131.405307003</v>
      </c>
      <c r="C443">
        <v>1933279.037566507</v>
      </c>
    </row>
    <row r="444" spans="1:3">
      <c r="A444">
        <v>442</v>
      </c>
      <c r="B444">
        <v>1672646.477073588</v>
      </c>
      <c r="C444">
        <v>1934841.927603042</v>
      </c>
    </row>
    <row r="445" spans="1:3">
      <c r="A445">
        <v>443</v>
      </c>
      <c r="B445">
        <v>1670663.981238405</v>
      </c>
      <c r="C445">
        <v>1933941.562967015</v>
      </c>
    </row>
    <row r="446" spans="1:3">
      <c r="A446">
        <v>444</v>
      </c>
      <c r="B446">
        <v>1672524.190327898</v>
      </c>
      <c r="C446">
        <v>1934722.070283384</v>
      </c>
    </row>
    <row r="447" spans="1:3">
      <c r="A447">
        <v>445</v>
      </c>
      <c r="B447">
        <v>1669969.338192041</v>
      </c>
      <c r="C447">
        <v>1933671.67103575</v>
      </c>
    </row>
    <row r="448" spans="1:3">
      <c r="A448">
        <v>446</v>
      </c>
      <c r="B448">
        <v>1672176.313301953</v>
      </c>
      <c r="C448">
        <v>1934589.124304159</v>
      </c>
    </row>
    <row r="449" spans="1:3">
      <c r="A449">
        <v>447</v>
      </c>
      <c r="B449">
        <v>1667532.388406285</v>
      </c>
      <c r="C449">
        <v>1932424.615278156</v>
      </c>
    </row>
    <row r="450" spans="1:3">
      <c r="A450">
        <v>448</v>
      </c>
      <c r="B450">
        <v>1671439.76000748</v>
      </c>
      <c r="C450">
        <v>1934234.17740709</v>
      </c>
    </row>
    <row r="451" spans="1:3">
      <c r="A451">
        <v>449</v>
      </c>
      <c r="B451">
        <v>1669760.897991049</v>
      </c>
      <c r="C451">
        <v>1933354.049812172</v>
      </c>
    </row>
    <row r="452" spans="1:3">
      <c r="A452">
        <v>450</v>
      </c>
      <c r="B452">
        <v>1671755.126488373</v>
      </c>
      <c r="C452">
        <v>1934439.469478146</v>
      </c>
    </row>
    <row r="453" spans="1:3">
      <c r="A453">
        <v>451</v>
      </c>
      <c r="B453">
        <v>1670354.099622717</v>
      </c>
      <c r="C453">
        <v>1933926.980957141</v>
      </c>
    </row>
    <row r="454" spans="1:3">
      <c r="A454">
        <v>452</v>
      </c>
      <c r="B454">
        <v>1674326.117661186</v>
      </c>
      <c r="C454">
        <v>1935537.636821126</v>
      </c>
    </row>
    <row r="455" spans="1:3">
      <c r="A455">
        <v>453</v>
      </c>
      <c r="B455">
        <v>1670305.290492248</v>
      </c>
      <c r="C455">
        <v>1933763.949366071</v>
      </c>
    </row>
    <row r="456" spans="1:3">
      <c r="A456">
        <v>454</v>
      </c>
      <c r="B456">
        <v>1672244.384759264</v>
      </c>
      <c r="C456">
        <v>1934587.624356596</v>
      </c>
    </row>
    <row r="457" spans="1:3">
      <c r="A457">
        <v>455</v>
      </c>
      <c r="B457">
        <v>1670204.692546435</v>
      </c>
      <c r="C457">
        <v>1933596.877707651</v>
      </c>
    </row>
    <row r="458" spans="1:3">
      <c r="A458">
        <v>456</v>
      </c>
      <c r="B458">
        <v>1673356.284030817</v>
      </c>
      <c r="C458">
        <v>1934857.858213659</v>
      </c>
    </row>
    <row r="459" spans="1:3">
      <c r="A459">
        <v>457</v>
      </c>
      <c r="B459">
        <v>1671812.073139755</v>
      </c>
      <c r="C459">
        <v>1934354.436096872</v>
      </c>
    </row>
    <row r="460" spans="1:3">
      <c r="A460">
        <v>458</v>
      </c>
      <c r="B460">
        <v>1669810.299342976</v>
      </c>
      <c r="C460">
        <v>1933470.064896142</v>
      </c>
    </row>
    <row r="461" spans="1:3">
      <c r="A461">
        <v>459</v>
      </c>
      <c r="B461">
        <v>1667655.871474395</v>
      </c>
      <c r="C461">
        <v>1932427.736773679</v>
      </c>
    </row>
    <row r="462" spans="1:3">
      <c r="A462">
        <v>460</v>
      </c>
      <c r="B462">
        <v>1670371.155084348</v>
      </c>
      <c r="C462">
        <v>1933689.907679069</v>
      </c>
    </row>
    <row r="463" spans="1:3">
      <c r="A463">
        <v>461</v>
      </c>
      <c r="B463">
        <v>1669726.994480134</v>
      </c>
      <c r="C463">
        <v>1933522.150800289</v>
      </c>
    </row>
    <row r="464" spans="1:3">
      <c r="A464">
        <v>462</v>
      </c>
      <c r="B464">
        <v>1670004.06579286</v>
      </c>
      <c r="C464">
        <v>1933470.023443703</v>
      </c>
    </row>
    <row r="465" spans="1:3">
      <c r="A465">
        <v>463</v>
      </c>
      <c r="B465">
        <v>1667381.790762629</v>
      </c>
      <c r="C465">
        <v>1932421.582730314</v>
      </c>
    </row>
    <row r="466" spans="1:3">
      <c r="A466">
        <v>464</v>
      </c>
      <c r="B466">
        <v>1671303.064807012</v>
      </c>
      <c r="C466">
        <v>1934094.544925555</v>
      </c>
    </row>
    <row r="467" spans="1:3">
      <c r="A467">
        <v>465</v>
      </c>
      <c r="B467">
        <v>1666684.191283609</v>
      </c>
      <c r="C467">
        <v>1932032.061462464</v>
      </c>
    </row>
    <row r="468" spans="1:3">
      <c r="A468">
        <v>466</v>
      </c>
      <c r="B468">
        <v>1669318.647925491</v>
      </c>
      <c r="C468">
        <v>1933249.663867255</v>
      </c>
    </row>
    <row r="469" spans="1:3">
      <c r="A469">
        <v>467</v>
      </c>
      <c r="B469">
        <v>1668644.340574011</v>
      </c>
      <c r="C469">
        <v>1932927.39529284</v>
      </c>
    </row>
    <row r="470" spans="1:3">
      <c r="A470">
        <v>468</v>
      </c>
      <c r="B470">
        <v>1669454.029474967</v>
      </c>
      <c r="C470">
        <v>1933346.453448117</v>
      </c>
    </row>
    <row r="471" spans="1:3">
      <c r="A471">
        <v>469</v>
      </c>
      <c r="B471">
        <v>1666781.218974302</v>
      </c>
      <c r="C471">
        <v>1932200.420169923</v>
      </c>
    </row>
    <row r="472" spans="1:3">
      <c r="A472">
        <v>470</v>
      </c>
      <c r="B472">
        <v>1669220.514051687</v>
      </c>
      <c r="C472">
        <v>1933213.067249255</v>
      </c>
    </row>
    <row r="473" spans="1:3">
      <c r="A473">
        <v>471</v>
      </c>
      <c r="B473">
        <v>1667956.832286577</v>
      </c>
      <c r="C473">
        <v>1932471.383059219</v>
      </c>
    </row>
    <row r="474" spans="1:3">
      <c r="A474">
        <v>472</v>
      </c>
      <c r="B474">
        <v>1668539.092940537</v>
      </c>
      <c r="C474">
        <v>1932920.365944639</v>
      </c>
    </row>
    <row r="475" spans="1:3">
      <c r="A475">
        <v>473</v>
      </c>
      <c r="B475">
        <v>1667325.790987494</v>
      </c>
      <c r="C475">
        <v>1932438.955213127</v>
      </c>
    </row>
    <row r="476" spans="1:3">
      <c r="A476">
        <v>474</v>
      </c>
      <c r="B476">
        <v>1667033.232531835</v>
      </c>
      <c r="C476">
        <v>1932321.241208447</v>
      </c>
    </row>
    <row r="477" spans="1:3">
      <c r="A477">
        <v>475</v>
      </c>
      <c r="B477">
        <v>1667947.664008521</v>
      </c>
      <c r="C477">
        <v>1932709.127891088</v>
      </c>
    </row>
    <row r="478" spans="1:3">
      <c r="A478">
        <v>476</v>
      </c>
      <c r="B478">
        <v>1669137.024001642</v>
      </c>
      <c r="C478">
        <v>1933186.078836869</v>
      </c>
    </row>
    <row r="479" spans="1:3">
      <c r="A479">
        <v>477</v>
      </c>
      <c r="B479">
        <v>1668349.0792328</v>
      </c>
      <c r="C479">
        <v>1932841.312223963</v>
      </c>
    </row>
    <row r="480" spans="1:3">
      <c r="A480">
        <v>478</v>
      </c>
      <c r="B480">
        <v>1669061.030395627</v>
      </c>
      <c r="C480">
        <v>1933115.078468076</v>
      </c>
    </row>
    <row r="481" spans="1:3">
      <c r="A481">
        <v>479</v>
      </c>
      <c r="B481">
        <v>1669737.884310073</v>
      </c>
      <c r="C481">
        <v>1933432.461645096</v>
      </c>
    </row>
    <row r="482" spans="1:3">
      <c r="A482">
        <v>480</v>
      </c>
      <c r="B482">
        <v>1669133.556168697</v>
      </c>
      <c r="C482">
        <v>1933200.000009964</v>
      </c>
    </row>
    <row r="483" spans="1:3">
      <c r="A483">
        <v>481</v>
      </c>
      <c r="B483">
        <v>1670276.613367855</v>
      </c>
      <c r="C483">
        <v>1933725.740179169</v>
      </c>
    </row>
    <row r="484" spans="1:3">
      <c r="A484">
        <v>482</v>
      </c>
      <c r="B484">
        <v>1668823.716056894</v>
      </c>
      <c r="C484">
        <v>1933012.673162143</v>
      </c>
    </row>
    <row r="485" spans="1:3">
      <c r="A485">
        <v>483</v>
      </c>
      <c r="B485">
        <v>1669280.622082184</v>
      </c>
      <c r="C485">
        <v>1933195.127477481</v>
      </c>
    </row>
    <row r="486" spans="1:3">
      <c r="A486">
        <v>484</v>
      </c>
      <c r="B486">
        <v>1670083.202380495</v>
      </c>
      <c r="C486">
        <v>1933553.973547041</v>
      </c>
    </row>
    <row r="487" spans="1:3">
      <c r="A487">
        <v>485</v>
      </c>
      <c r="B487">
        <v>1667998.888678325</v>
      </c>
      <c r="C487">
        <v>1932665.069476159</v>
      </c>
    </row>
    <row r="488" spans="1:3">
      <c r="A488">
        <v>486</v>
      </c>
      <c r="B488">
        <v>1669500.999742865</v>
      </c>
      <c r="C488">
        <v>1933317.609886825</v>
      </c>
    </row>
    <row r="489" spans="1:3">
      <c r="A489">
        <v>487</v>
      </c>
      <c r="B489">
        <v>1669895.212808105</v>
      </c>
      <c r="C489">
        <v>1933502.921368898</v>
      </c>
    </row>
    <row r="490" spans="1:3">
      <c r="A490">
        <v>488</v>
      </c>
      <c r="B490">
        <v>1668292.229049641</v>
      </c>
      <c r="C490">
        <v>1932845.220182453</v>
      </c>
    </row>
    <row r="491" spans="1:3">
      <c r="A491">
        <v>489</v>
      </c>
      <c r="B491">
        <v>1667851.506767507</v>
      </c>
      <c r="C491">
        <v>1932650.749990873</v>
      </c>
    </row>
    <row r="492" spans="1:3">
      <c r="A492">
        <v>490</v>
      </c>
      <c r="B492">
        <v>1670250.975625017</v>
      </c>
      <c r="C492">
        <v>1933736.05502</v>
      </c>
    </row>
    <row r="493" spans="1:3">
      <c r="A493">
        <v>491</v>
      </c>
      <c r="B493">
        <v>1668424.126033119</v>
      </c>
      <c r="C493">
        <v>1932897.02025394</v>
      </c>
    </row>
    <row r="494" spans="1:3">
      <c r="A494">
        <v>492</v>
      </c>
      <c r="B494">
        <v>1668142.131205012</v>
      </c>
      <c r="C494">
        <v>1932712.480893504</v>
      </c>
    </row>
    <row r="495" spans="1:3">
      <c r="A495">
        <v>493</v>
      </c>
      <c r="B495">
        <v>1667991.842299543</v>
      </c>
      <c r="C495">
        <v>1932705.653229633</v>
      </c>
    </row>
    <row r="496" spans="1:3">
      <c r="A496">
        <v>494</v>
      </c>
      <c r="B496">
        <v>1666258.888265253</v>
      </c>
      <c r="C496">
        <v>1931973.221192318</v>
      </c>
    </row>
    <row r="497" spans="1:3">
      <c r="A497">
        <v>495</v>
      </c>
      <c r="B497">
        <v>1667421.068464058</v>
      </c>
      <c r="C497">
        <v>1932456.632464613</v>
      </c>
    </row>
    <row r="498" spans="1:3">
      <c r="A498">
        <v>496</v>
      </c>
      <c r="B498">
        <v>1667233.957093753</v>
      </c>
      <c r="C498">
        <v>1932279.997971777</v>
      </c>
    </row>
    <row r="499" spans="1:3">
      <c r="A499">
        <v>497</v>
      </c>
      <c r="B499">
        <v>1665694.595639293</v>
      </c>
      <c r="C499">
        <v>1931737.382856155</v>
      </c>
    </row>
    <row r="500" spans="1:3">
      <c r="A500">
        <v>498</v>
      </c>
      <c r="B500">
        <v>1666547.497716924</v>
      </c>
      <c r="C500">
        <v>1932098.758139487</v>
      </c>
    </row>
    <row r="501" spans="1:3">
      <c r="A501">
        <v>499</v>
      </c>
      <c r="B501">
        <v>1666623.447920305</v>
      </c>
      <c r="C501">
        <v>1932177.749325654</v>
      </c>
    </row>
    <row r="502" spans="1:3">
      <c r="A502">
        <v>500</v>
      </c>
      <c r="B502">
        <v>1664821.775560499</v>
      </c>
      <c r="C502">
        <v>1931318.333136176</v>
      </c>
    </row>
    <row r="503" spans="1:3">
      <c r="A503">
        <v>501</v>
      </c>
      <c r="B503">
        <v>1664606.482639565</v>
      </c>
      <c r="C503">
        <v>1931250.326830674</v>
      </c>
    </row>
    <row r="504" spans="1:3">
      <c r="A504">
        <v>502</v>
      </c>
      <c r="B504">
        <v>1663501.211449955</v>
      </c>
      <c r="C504">
        <v>1930744.049538273</v>
      </c>
    </row>
    <row r="505" spans="1:3">
      <c r="A505">
        <v>503</v>
      </c>
      <c r="B505">
        <v>1662841.740245673</v>
      </c>
      <c r="C505">
        <v>1930488.202671504</v>
      </c>
    </row>
    <row r="506" spans="1:3">
      <c r="A506">
        <v>504</v>
      </c>
      <c r="B506">
        <v>1660148.738126729</v>
      </c>
      <c r="C506">
        <v>1929330.580062389</v>
      </c>
    </row>
    <row r="507" spans="1:3">
      <c r="A507">
        <v>505</v>
      </c>
      <c r="B507">
        <v>1662731.962170591</v>
      </c>
      <c r="C507">
        <v>1930428.056597289</v>
      </c>
    </row>
    <row r="508" spans="1:3">
      <c r="A508">
        <v>506</v>
      </c>
      <c r="B508">
        <v>1662306.330252926</v>
      </c>
      <c r="C508">
        <v>1930271.211114387</v>
      </c>
    </row>
    <row r="509" spans="1:3">
      <c r="A509">
        <v>507</v>
      </c>
      <c r="B509">
        <v>1662831.624877873</v>
      </c>
      <c r="C509">
        <v>1930485.438079842</v>
      </c>
    </row>
    <row r="510" spans="1:3">
      <c r="A510">
        <v>508</v>
      </c>
      <c r="B510">
        <v>1660624.841708592</v>
      </c>
      <c r="C510">
        <v>1929535.334402741</v>
      </c>
    </row>
    <row r="511" spans="1:3">
      <c r="A511">
        <v>509</v>
      </c>
      <c r="B511">
        <v>1662986.542366759</v>
      </c>
      <c r="C511">
        <v>1930560.288817617</v>
      </c>
    </row>
    <row r="512" spans="1:3">
      <c r="A512">
        <v>510</v>
      </c>
      <c r="B512">
        <v>1663567.645229268</v>
      </c>
      <c r="C512">
        <v>1930781.368234245</v>
      </c>
    </row>
    <row r="513" spans="1:3">
      <c r="A513">
        <v>511</v>
      </c>
      <c r="B513">
        <v>1663655.873171475</v>
      </c>
      <c r="C513">
        <v>1930799.464523257</v>
      </c>
    </row>
    <row r="514" spans="1:3">
      <c r="A514">
        <v>512</v>
      </c>
      <c r="B514">
        <v>1665199.087725229</v>
      </c>
      <c r="C514">
        <v>1931553.572109453</v>
      </c>
    </row>
    <row r="515" spans="1:3">
      <c r="A515">
        <v>513</v>
      </c>
      <c r="B515">
        <v>1664666.311232378</v>
      </c>
      <c r="C515">
        <v>1931322.685302386</v>
      </c>
    </row>
    <row r="516" spans="1:3">
      <c r="A516">
        <v>514</v>
      </c>
      <c r="B516">
        <v>1665894.389223421</v>
      </c>
      <c r="C516">
        <v>1931819.62504893</v>
      </c>
    </row>
    <row r="517" spans="1:3">
      <c r="A517">
        <v>515</v>
      </c>
      <c r="B517">
        <v>1664044.103477336</v>
      </c>
      <c r="C517">
        <v>1931055.523309982</v>
      </c>
    </row>
    <row r="518" spans="1:3">
      <c r="A518">
        <v>516</v>
      </c>
      <c r="B518">
        <v>1665336.386530248</v>
      </c>
      <c r="C518">
        <v>1931646.450969293</v>
      </c>
    </row>
    <row r="519" spans="1:3">
      <c r="A519">
        <v>517</v>
      </c>
      <c r="B519">
        <v>1665562.175656634</v>
      </c>
      <c r="C519">
        <v>1931716.244141028</v>
      </c>
    </row>
    <row r="520" spans="1:3">
      <c r="A520">
        <v>518</v>
      </c>
      <c r="B520">
        <v>1665684.786712134</v>
      </c>
      <c r="C520">
        <v>1931792.922233146</v>
      </c>
    </row>
    <row r="521" spans="1:3">
      <c r="A521">
        <v>519</v>
      </c>
      <c r="B521">
        <v>1664629.712369537</v>
      </c>
      <c r="C521">
        <v>1931316.519979479</v>
      </c>
    </row>
    <row r="522" spans="1:3">
      <c r="A522">
        <v>520</v>
      </c>
      <c r="B522">
        <v>1665191.447729212</v>
      </c>
      <c r="C522">
        <v>1931458.719107768</v>
      </c>
    </row>
    <row r="523" spans="1:3">
      <c r="A523">
        <v>521</v>
      </c>
      <c r="B523">
        <v>1665662.843301129</v>
      </c>
      <c r="C523">
        <v>1931664.372035621</v>
      </c>
    </row>
    <row r="524" spans="1:3">
      <c r="A524">
        <v>522</v>
      </c>
      <c r="B524">
        <v>1664550.673218388</v>
      </c>
      <c r="C524">
        <v>1931139.086959772</v>
      </c>
    </row>
    <row r="525" spans="1:3">
      <c r="A525">
        <v>523</v>
      </c>
      <c r="B525">
        <v>1664690.417437355</v>
      </c>
      <c r="C525">
        <v>1931255.171700557</v>
      </c>
    </row>
    <row r="526" spans="1:3">
      <c r="A526">
        <v>524</v>
      </c>
      <c r="B526">
        <v>1666603.198448621</v>
      </c>
      <c r="C526">
        <v>1932062.786177209</v>
      </c>
    </row>
    <row r="527" spans="1:3">
      <c r="A527">
        <v>525</v>
      </c>
      <c r="B527">
        <v>1665132.333167189</v>
      </c>
      <c r="C527">
        <v>1931390.308402411</v>
      </c>
    </row>
    <row r="528" spans="1:3">
      <c r="A528">
        <v>526</v>
      </c>
      <c r="B528">
        <v>1667576.956293892</v>
      </c>
      <c r="C528">
        <v>1932347.656506418</v>
      </c>
    </row>
    <row r="529" spans="1:3">
      <c r="A529">
        <v>527</v>
      </c>
      <c r="B529">
        <v>1664727.013444172</v>
      </c>
      <c r="C529">
        <v>1931221.790526618</v>
      </c>
    </row>
    <row r="530" spans="1:3">
      <c r="A530">
        <v>528</v>
      </c>
      <c r="B530">
        <v>1664159.583466685</v>
      </c>
      <c r="C530">
        <v>1930967.511935522</v>
      </c>
    </row>
    <row r="531" spans="1:3">
      <c r="A531">
        <v>529</v>
      </c>
      <c r="B531">
        <v>1664575.609987509</v>
      </c>
      <c r="C531">
        <v>1931171.271917723</v>
      </c>
    </row>
    <row r="532" spans="1:3">
      <c r="A532">
        <v>530</v>
      </c>
      <c r="B532">
        <v>1666436.3383285</v>
      </c>
      <c r="C532">
        <v>1932024.411542846</v>
      </c>
    </row>
    <row r="533" spans="1:3">
      <c r="A533">
        <v>531</v>
      </c>
      <c r="B533">
        <v>1665174.501378311</v>
      </c>
      <c r="C533">
        <v>1931384.342654607</v>
      </c>
    </row>
    <row r="534" spans="1:3">
      <c r="A534">
        <v>532</v>
      </c>
      <c r="B534">
        <v>1663064.961314183</v>
      </c>
      <c r="C534">
        <v>1930502.232903346</v>
      </c>
    </row>
    <row r="535" spans="1:3">
      <c r="A535">
        <v>533</v>
      </c>
      <c r="B535">
        <v>1666500.36569318</v>
      </c>
      <c r="C535">
        <v>1931981.455097303</v>
      </c>
    </row>
    <row r="536" spans="1:3">
      <c r="A536">
        <v>534</v>
      </c>
      <c r="B536">
        <v>1664228.648075114</v>
      </c>
      <c r="C536">
        <v>1930997.487797212</v>
      </c>
    </row>
    <row r="537" spans="1:3">
      <c r="A537">
        <v>535</v>
      </c>
      <c r="B537">
        <v>1665140.588470108</v>
      </c>
      <c r="C537">
        <v>1931402.637554046</v>
      </c>
    </row>
    <row r="538" spans="1:3">
      <c r="A538">
        <v>536</v>
      </c>
      <c r="B538">
        <v>1663003.039635727</v>
      </c>
      <c r="C538">
        <v>1930425.874072575</v>
      </c>
    </row>
    <row r="539" spans="1:3">
      <c r="A539">
        <v>537</v>
      </c>
      <c r="B539">
        <v>1665365.768788462</v>
      </c>
      <c r="C539">
        <v>1931502.861611739</v>
      </c>
    </row>
    <row r="540" spans="1:3">
      <c r="A540">
        <v>538</v>
      </c>
      <c r="B540">
        <v>1664929.287163099</v>
      </c>
      <c r="C540">
        <v>1931275.538647026</v>
      </c>
    </row>
    <row r="541" spans="1:3">
      <c r="A541">
        <v>539</v>
      </c>
      <c r="B541">
        <v>1664773.292039603</v>
      </c>
      <c r="C541">
        <v>1931187.520954026</v>
      </c>
    </row>
    <row r="542" spans="1:3">
      <c r="A542">
        <v>540</v>
      </c>
      <c r="B542">
        <v>1665075.813554992</v>
      </c>
      <c r="C542">
        <v>1931360.28560851</v>
      </c>
    </row>
    <row r="543" spans="1:3">
      <c r="A543">
        <v>541</v>
      </c>
      <c r="B543">
        <v>1665399.792779082</v>
      </c>
      <c r="C543">
        <v>1931497.157833737</v>
      </c>
    </row>
    <row r="544" spans="1:3">
      <c r="A544">
        <v>542</v>
      </c>
      <c r="B544">
        <v>1665642.937618387</v>
      </c>
      <c r="C544">
        <v>1931583.899490445</v>
      </c>
    </row>
    <row r="545" spans="1:3">
      <c r="A545">
        <v>543</v>
      </c>
      <c r="B545">
        <v>1665439.287558396</v>
      </c>
      <c r="C545">
        <v>1931486.056548694</v>
      </c>
    </row>
    <row r="546" spans="1:3">
      <c r="A546">
        <v>544</v>
      </c>
      <c r="B546">
        <v>1665758.316092798</v>
      </c>
      <c r="C546">
        <v>1931609.581246018</v>
      </c>
    </row>
    <row r="547" spans="1:3">
      <c r="A547">
        <v>545</v>
      </c>
      <c r="B547">
        <v>1665608.701915079</v>
      </c>
      <c r="C547">
        <v>1931562.836945889</v>
      </c>
    </row>
    <row r="548" spans="1:3">
      <c r="A548">
        <v>546</v>
      </c>
      <c r="B548">
        <v>1666238.168511767</v>
      </c>
      <c r="C548">
        <v>1931871.652461789</v>
      </c>
    </row>
    <row r="549" spans="1:3">
      <c r="A549">
        <v>547</v>
      </c>
      <c r="B549">
        <v>1665390.558870964</v>
      </c>
      <c r="C549">
        <v>1931482.687885362</v>
      </c>
    </row>
    <row r="550" spans="1:3">
      <c r="A550">
        <v>548</v>
      </c>
      <c r="B550">
        <v>1666497.506537178</v>
      </c>
      <c r="C550">
        <v>1931951.26306315</v>
      </c>
    </row>
    <row r="551" spans="1:3">
      <c r="A551">
        <v>549</v>
      </c>
      <c r="B551">
        <v>1665617.212100197</v>
      </c>
      <c r="C551">
        <v>1931575.235298205</v>
      </c>
    </row>
    <row r="552" spans="1:3">
      <c r="A552">
        <v>550</v>
      </c>
      <c r="B552">
        <v>1665912.612157508</v>
      </c>
      <c r="C552">
        <v>1931715.6939727</v>
      </c>
    </row>
    <row r="553" spans="1:3">
      <c r="A553">
        <v>551</v>
      </c>
      <c r="B553">
        <v>1665571.037663432</v>
      </c>
      <c r="C553">
        <v>1931572.745677022</v>
      </c>
    </row>
    <row r="554" spans="1:3">
      <c r="A554">
        <v>552</v>
      </c>
      <c r="B554">
        <v>1664900.556390845</v>
      </c>
      <c r="C554">
        <v>1931276.357033349</v>
      </c>
    </row>
    <row r="555" spans="1:3">
      <c r="A555">
        <v>553</v>
      </c>
      <c r="B555">
        <v>1664572.429012327</v>
      </c>
      <c r="C555">
        <v>1931133.143414386</v>
      </c>
    </row>
    <row r="556" spans="1:3">
      <c r="A556">
        <v>554</v>
      </c>
      <c r="B556">
        <v>1664868.144771475</v>
      </c>
      <c r="C556">
        <v>1931249.144260423</v>
      </c>
    </row>
    <row r="557" spans="1:3">
      <c r="A557">
        <v>555</v>
      </c>
      <c r="B557">
        <v>1664677.439796761</v>
      </c>
      <c r="C557">
        <v>1931146.27553405</v>
      </c>
    </row>
    <row r="558" spans="1:3">
      <c r="A558">
        <v>556</v>
      </c>
      <c r="B558">
        <v>1665033.331460682</v>
      </c>
      <c r="C558">
        <v>1931326.735213847</v>
      </c>
    </row>
    <row r="559" spans="1:3">
      <c r="A559">
        <v>557</v>
      </c>
      <c r="B559">
        <v>1665572.314472549</v>
      </c>
      <c r="C559">
        <v>1931545.148646506</v>
      </c>
    </row>
    <row r="560" spans="1:3">
      <c r="A560">
        <v>558</v>
      </c>
      <c r="B560">
        <v>1665607.706352883</v>
      </c>
      <c r="C560">
        <v>1931534.515283232</v>
      </c>
    </row>
    <row r="561" spans="1:3">
      <c r="A561">
        <v>559</v>
      </c>
      <c r="B561">
        <v>1665507.781148804</v>
      </c>
      <c r="C561">
        <v>1931492.189651924</v>
      </c>
    </row>
    <row r="562" spans="1:3">
      <c r="A562">
        <v>560</v>
      </c>
      <c r="B562">
        <v>1664424.344014193</v>
      </c>
      <c r="C562">
        <v>1931023.963633507</v>
      </c>
    </row>
    <row r="563" spans="1:3">
      <c r="A563">
        <v>561</v>
      </c>
      <c r="B563">
        <v>1663812.410497934</v>
      </c>
      <c r="C563">
        <v>1930749.366812312</v>
      </c>
    </row>
    <row r="564" spans="1:3">
      <c r="A564">
        <v>562</v>
      </c>
      <c r="B564">
        <v>1663419.018577713</v>
      </c>
      <c r="C564">
        <v>1930571.088963807</v>
      </c>
    </row>
    <row r="565" spans="1:3">
      <c r="A565">
        <v>563</v>
      </c>
      <c r="B565">
        <v>1663468.184869047</v>
      </c>
      <c r="C565">
        <v>1930602.811256155</v>
      </c>
    </row>
    <row r="566" spans="1:3">
      <c r="A566">
        <v>564</v>
      </c>
      <c r="B566">
        <v>1662755.908510406</v>
      </c>
      <c r="C566">
        <v>1930307.196133747</v>
      </c>
    </row>
    <row r="567" spans="1:3">
      <c r="A567">
        <v>565</v>
      </c>
      <c r="B567">
        <v>1663647.429643349</v>
      </c>
      <c r="C567">
        <v>1930653.490287322</v>
      </c>
    </row>
    <row r="568" spans="1:3">
      <c r="A568">
        <v>566</v>
      </c>
      <c r="B568">
        <v>1662837.991183579</v>
      </c>
      <c r="C568">
        <v>1930310.321445434</v>
      </c>
    </row>
    <row r="569" spans="1:3">
      <c r="A569">
        <v>567</v>
      </c>
      <c r="B569">
        <v>1662944.733884701</v>
      </c>
      <c r="C569">
        <v>1930369.687135406</v>
      </c>
    </row>
    <row r="570" spans="1:3">
      <c r="A570">
        <v>568</v>
      </c>
      <c r="B570">
        <v>1664282.958730838</v>
      </c>
      <c r="C570">
        <v>1930949.023516416</v>
      </c>
    </row>
    <row r="571" spans="1:3">
      <c r="A571">
        <v>569</v>
      </c>
      <c r="B571">
        <v>1663410.24082112</v>
      </c>
      <c r="C571">
        <v>1930562.272292097</v>
      </c>
    </row>
    <row r="572" spans="1:3">
      <c r="A572">
        <v>570</v>
      </c>
      <c r="B572">
        <v>1663298.324144607</v>
      </c>
      <c r="C572">
        <v>1930513.856738732</v>
      </c>
    </row>
    <row r="573" spans="1:3">
      <c r="A573">
        <v>571</v>
      </c>
      <c r="B573">
        <v>1663376.094462732</v>
      </c>
      <c r="C573">
        <v>1930569.104244795</v>
      </c>
    </row>
    <row r="574" spans="1:3">
      <c r="A574">
        <v>572</v>
      </c>
      <c r="B574">
        <v>1664029.730920249</v>
      </c>
      <c r="C574">
        <v>1930843.440514922</v>
      </c>
    </row>
    <row r="575" spans="1:3">
      <c r="A575">
        <v>573</v>
      </c>
      <c r="B575">
        <v>1663572.589953456</v>
      </c>
      <c r="C575">
        <v>1930647.946197922</v>
      </c>
    </row>
    <row r="576" spans="1:3">
      <c r="A576">
        <v>574</v>
      </c>
      <c r="B576">
        <v>1663995.189480538</v>
      </c>
      <c r="C576">
        <v>1930803.12922033</v>
      </c>
    </row>
    <row r="577" spans="1:3">
      <c r="A577">
        <v>575</v>
      </c>
      <c r="B577">
        <v>1664204.436674704</v>
      </c>
      <c r="C577">
        <v>1930881.718301365</v>
      </c>
    </row>
    <row r="578" spans="1:3">
      <c r="A578">
        <v>576</v>
      </c>
      <c r="B578">
        <v>1663214.692107101</v>
      </c>
      <c r="C578">
        <v>1930484.298996252</v>
      </c>
    </row>
    <row r="579" spans="1:3">
      <c r="A579">
        <v>577</v>
      </c>
      <c r="B579">
        <v>1663865.902694081</v>
      </c>
      <c r="C579">
        <v>1930739.714993024</v>
      </c>
    </row>
    <row r="580" spans="1:3">
      <c r="A580">
        <v>578</v>
      </c>
      <c r="B580">
        <v>1663801.162927185</v>
      </c>
      <c r="C580">
        <v>1930705.044857444</v>
      </c>
    </row>
    <row r="581" spans="1:3">
      <c r="A581">
        <v>579</v>
      </c>
      <c r="B581">
        <v>1663940.912138984</v>
      </c>
      <c r="C581">
        <v>1930773.559919713</v>
      </c>
    </row>
    <row r="582" spans="1:3">
      <c r="A582">
        <v>580</v>
      </c>
      <c r="B582">
        <v>1663507.050220875</v>
      </c>
      <c r="C582">
        <v>1930574.971076757</v>
      </c>
    </row>
    <row r="583" spans="1:3">
      <c r="A583">
        <v>581</v>
      </c>
      <c r="B583">
        <v>1663686.676139151</v>
      </c>
      <c r="C583">
        <v>1930689.189345652</v>
      </c>
    </row>
    <row r="584" spans="1:3">
      <c r="A584">
        <v>582</v>
      </c>
      <c r="B584">
        <v>1664413.067989965</v>
      </c>
      <c r="C584">
        <v>1930999.296920912</v>
      </c>
    </row>
    <row r="585" spans="1:3">
      <c r="A585">
        <v>583</v>
      </c>
      <c r="B585">
        <v>1663968.507600888</v>
      </c>
      <c r="C585">
        <v>1930784.979641769</v>
      </c>
    </row>
    <row r="586" spans="1:3">
      <c r="A586">
        <v>584</v>
      </c>
      <c r="B586">
        <v>1663275.235452156</v>
      </c>
      <c r="C586">
        <v>1930486.261976146</v>
      </c>
    </row>
    <row r="587" spans="1:3">
      <c r="A587">
        <v>585</v>
      </c>
      <c r="B587">
        <v>1663972.968475268</v>
      </c>
      <c r="C587">
        <v>1930785.594648334</v>
      </c>
    </row>
    <row r="588" spans="1:3">
      <c r="A588">
        <v>586</v>
      </c>
      <c r="B588">
        <v>1663537.841605414</v>
      </c>
      <c r="C588">
        <v>1930567.072557565</v>
      </c>
    </row>
    <row r="589" spans="1:3">
      <c r="A589">
        <v>587</v>
      </c>
      <c r="B589">
        <v>1663432.601320012</v>
      </c>
      <c r="C589">
        <v>1930576.519203337</v>
      </c>
    </row>
    <row r="590" spans="1:3">
      <c r="A590">
        <v>588</v>
      </c>
      <c r="B590">
        <v>1663424.331027903</v>
      </c>
      <c r="C590">
        <v>1930595.073907481</v>
      </c>
    </row>
    <row r="591" spans="1:3">
      <c r="A591">
        <v>589</v>
      </c>
      <c r="B591">
        <v>1663788.580015684</v>
      </c>
      <c r="C591">
        <v>1930710.691337327</v>
      </c>
    </row>
    <row r="592" spans="1:3">
      <c r="A592">
        <v>590</v>
      </c>
      <c r="B592">
        <v>1664177.932492729</v>
      </c>
      <c r="C592">
        <v>1930901.005686247</v>
      </c>
    </row>
    <row r="593" spans="1:3">
      <c r="A593">
        <v>591</v>
      </c>
      <c r="B593">
        <v>1664801.435878183</v>
      </c>
      <c r="C593">
        <v>1931172.409044642</v>
      </c>
    </row>
    <row r="594" spans="1:3">
      <c r="A594">
        <v>592</v>
      </c>
      <c r="B594">
        <v>1664112.219994247</v>
      </c>
      <c r="C594">
        <v>1930873.723094479</v>
      </c>
    </row>
    <row r="595" spans="1:3">
      <c r="A595">
        <v>593</v>
      </c>
      <c r="B595">
        <v>1664980.103903344</v>
      </c>
      <c r="C595">
        <v>1931260.983612479</v>
      </c>
    </row>
    <row r="596" spans="1:3">
      <c r="A596">
        <v>594</v>
      </c>
      <c r="B596">
        <v>1664921.345212278</v>
      </c>
      <c r="C596">
        <v>1931231.656682844</v>
      </c>
    </row>
    <row r="597" spans="1:3">
      <c r="A597">
        <v>595</v>
      </c>
      <c r="B597">
        <v>1665439.013988279</v>
      </c>
      <c r="C597">
        <v>1931442.046131246</v>
      </c>
    </row>
    <row r="598" spans="1:3">
      <c r="A598">
        <v>596</v>
      </c>
      <c r="B598">
        <v>1664987.958409025</v>
      </c>
      <c r="C598">
        <v>1931267.531982021</v>
      </c>
    </row>
    <row r="599" spans="1:3">
      <c r="A599">
        <v>597</v>
      </c>
      <c r="B599">
        <v>1664798.463422607</v>
      </c>
      <c r="C599">
        <v>1931196.025269757</v>
      </c>
    </row>
    <row r="600" spans="1:3">
      <c r="A600">
        <v>598</v>
      </c>
      <c r="B600">
        <v>1664752.064707176</v>
      </c>
      <c r="C600">
        <v>1931163.130487572</v>
      </c>
    </row>
    <row r="601" spans="1:3">
      <c r="A601">
        <v>599</v>
      </c>
      <c r="B601">
        <v>1665152.96005422</v>
      </c>
      <c r="C601">
        <v>1931325.30943895</v>
      </c>
    </row>
    <row r="602" spans="1:3">
      <c r="A602">
        <v>600</v>
      </c>
      <c r="B602">
        <v>1664835.297947707</v>
      </c>
      <c r="C602">
        <v>1931201.977092713</v>
      </c>
    </row>
    <row r="603" spans="1:3">
      <c r="A603">
        <v>601</v>
      </c>
      <c r="B603">
        <v>1664917.02986076</v>
      </c>
      <c r="C603">
        <v>1931234.654300122</v>
      </c>
    </row>
    <row r="604" spans="1:3">
      <c r="A604">
        <v>602</v>
      </c>
      <c r="B604">
        <v>1664798.289467364</v>
      </c>
      <c r="C604">
        <v>1931179.185316263</v>
      </c>
    </row>
    <row r="605" spans="1:3">
      <c r="A605">
        <v>603</v>
      </c>
      <c r="B605">
        <v>1664996.79366355</v>
      </c>
      <c r="C605">
        <v>1931269.438940224</v>
      </c>
    </row>
    <row r="606" spans="1:3">
      <c r="A606">
        <v>604</v>
      </c>
      <c r="B606">
        <v>1664616.734596922</v>
      </c>
      <c r="C606">
        <v>1931098.425186615</v>
      </c>
    </row>
    <row r="607" spans="1:3">
      <c r="A607">
        <v>605</v>
      </c>
      <c r="B607">
        <v>1664469.829157388</v>
      </c>
      <c r="C607">
        <v>1931036.339624344</v>
      </c>
    </row>
    <row r="608" spans="1:3">
      <c r="A608">
        <v>606</v>
      </c>
      <c r="B608">
        <v>1664559.634835558</v>
      </c>
      <c r="C608">
        <v>1931071.683881292</v>
      </c>
    </row>
    <row r="609" spans="1:3">
      <c r="A609">
        <v>607</v>
      </c>
      <c r="B609">
        <v>1664241.761392085</v>
      </c>
      <c r="C609">
        <v>1930960.535934407</v>
      </c>
    </row>
    <row r="610" spans="1:3">
      <c r="A610">
        <v>608</v>
      </c>
      <c r="B610">
        <v>1664317.873365412</v>
      </c>
      <c r="C610">
        <v>1930985.872119855</v>
      </c>
    </row>
    <row r="611" spans="1:3">
      <c r="A611">
        <v>609</v>
      </c>
      <c r="B611">
        <v>1664041.244330739</v>
      </c>
      <c r="C611">
        <v>1930860.377849887</v>
      </c>
    </row>
    <row r="612" spans="1:3">
      <c r="A612">
        <v>610</v>
      </c>
      <c r="B612">
        <v>1664164.317830032</v>
      </c>
      <c r="C612">
        <v>1930917.916708806</v>
      </c>
    </row>
    <row r="613" spans="1:3">
      <c r="A613">
        <v>611</v>
      </c>
      <c r="B613">
        <v>1664075.232923564</v>
      </c>
      <c r="C613">
        <v>1930873.720256438</v>
      </c>
    </row>
    <row r="614" spans="1:3">
      <c r="A614">
        <v>612</v>
      </c>
      <c r="B614">
        <v>1663974.104702284</v>
      </c>
      <c r="C614">
        <v>1930826.035981518</v>
      </c>
    </row>
    <row r="615" spans="1:3">
      <c r="A615">
        <v>613</v>
      </c>
      <c r="B615">
        <v>1664160.832423094</v>
      </c>
      <c r="C615">
        <v>1930912.414463297</v>
      </c>
    </row>
    <row r="616" spans="1:3">
      <c r="A616">
        <v>614</v>
      </c>
      <c r="B616">
        <v>1664120.412673997</v>
      </c>
      <c r="C616">
        <v>1930896.45343187</v>
      </c>
    </row>
    <row r="617" spans="1:3">
      <c r="A617">
        <v>615</v>
      </c>
      <c r="B617">
        <v>1664078.011172884</v>
      </c>
      <c r="C617">
        <v>1930878.569987044</v>
      </c>
    </row>
    <row r="618" spans="1:3">
      <c r="A618">
        <v>616</v>
      </c>
      <c r="B618">
        <v>1664325.770155854</v>
      </c>
      <c r="C618">
        <v>1930975.071066405</v>
      </c>
    </row>
    <row r="619" spans="1:3">
      <c r="A619">
        <v>617</v>
      </c>
      <c r="B619">
        <v>1663944.17089937</v>
      </c>
      <c r="C619">
        <v>1930822.282159962</v>
      </c>
    </row>
    <row r="620" spans="1:3">
      <c r="A620">
        <v>618</v>
      </c>
      <c r="B620">
        <v>1664129.5468653</v>
      </c>
      <c r="C620">
        <v>1930891.181964475</v>
      </c>
    </row>
    <row r="621" spans="1:3">
      <c r="A621">
        <v>619</v>
      </c>
      <c r="B621">
        <v>1663948.530997368</v>
      </c>
      <c r="C621">
        <v>1930833.593711311</v>
      </c>
    </row>
    <row r="622" spans="1:3">
      <c r="A622">
        <v>620</v>
      </c>
      <c r="B622">
        <v>1664002.83605369</v>
      </c>
      <c r="C622">
        <v>1930861.26432049</v>
      </c>
    </row>
    <row r="623" spans="1:3">
      <c r="A623">
        <v>621</v>
      </c>
      <c r="B623">
        <v>1664238.017229846</v>
      </c>
      <c r="C623">
        <v>1930945.254784657</v>
      </c>
    </row>
    <row r="624" spans="1:3">
      <c r="A624">
        <v>622</v>
      </c>
      <c r="B624">
        <v>1663923.979840588</v>
      </c>
      <c r="C624">
        <v>1930808.58123437</v>
      </c>
    </row>
    <row r="625" spans="1:3">
      <c r="A625">
        <v>623</v>
      </c>
      <c r="B625">
        <v>1664123.53446085</v>
      </c>
      <c r="C625">
        <v>1930901.643646217</v>
      </c>
    </row>
    <row r="626" spans="1:3">
      <c r="A626">
        <v>624</v>
      </c>
      <c r="B626">
        <v>1664358.695107655</v>
      </c>
      <c r="C626">
        <v>1930989.064331384</v>
      </c>
    </row>
    <row r="627" spans="1:3">
      <c r="A627">
        <v>625</v>
      </c>
      <c r="B627">
        <v>1664301.04231632</v>
      </c>
      <c r="C627">
        <v>1930965.12731094</v>
      </c>
    </row>
    <row r="628" spans="1:3">
      <c r="A628">
        <v>626</v>
      </c>
      <c r="B628">
        <v>1664249.510562602</v>
      </c>
      <c r="C628">
        <v>1930945.258161068</v>
      </c>
    </row>
    <row r="629" spans="1:3">
      <c r="A629">
        <v>627</v>
      </c>
      <c r="B629">
        <v>1663807.022936689</v>
      </c>
      <c r="C629">
        <v>1930749.274785336</v>
      </c>
    </row>
    <row r="630" spans="1:3">
      <c r="A630">
        <v>628</v>
      </c>
      <c r="B630">
        <v>1664761.539221046</v>
      </c>
      <c r="C630">
        <v>1931169.725859566</v>
      </c>
    </row>
    <row r="631" spans="1:3">
      <c r="A631">
        <v>629</v>
      </c>
      <c r="B631">
        <v>1664232.603501705</v>
      </c>
      <c r="C631">
        <v>1930940.794684071</v>
      </c>
    </row>
    <row r="632" spans="1:3">
      <c r="A632">
        <v>630</v>
      </c>
      <c r="B632">
        <v>1664457.242745498</v>
      </c>
      <c r="C632">
        <v>1931028.974748996</v>
      </c>
    </row>
    <row r="633" spans="1:3">
      <c r="A633">
        <v>631</v>
      </c>
      <c r="B633">
        <v>1664409.685492519</v>
      </c>
      <c r="C633">
        <v>1931005.690430328</v>
      </c>
    </row>
    <row r="634" spans="1:3">
      <c r="A634">
        <v>632</v>
      </c>
      <c r="B634">
        <v>1664350.367140681</v>
      </c>
      <c r="C634">
        <v>1930984.321430857</v>
      </c>
    </row>
    <row r="635" spans="1:3">
      <c r="A635">
        <v>633</v>
      </c>
      <c r="B635">
        <v>1664408.281024323</v>
      </c>
      <c r="C635">
        <v>1931018.933422817</v>
      </c>
    </row>
    <row r="636" spans="1:3">
      <c r="A636">
        <v>634</v>
      </c>
      <c r="B636">
        <v>1664191.698570995</v>
      </c>
      <c r="C636">
        <v>1930924.172286729</v>
      </c>
    </row>
    <row r="637" spans="1:3">
      <c r="A637">
        <v>635</v>
      </c>
      <c r="B637">
        <v>1664043.599334802</v>
      </c>
      <c r="C637">
        <v>1930857.655364118</v>
      </c>
    </row>
    <row r="638" spans="1:3">
      <c r="A638">
        <v>636</v>
      </c>
      <c r="B638">
        <v>1664400.882867862</v>
      </c>
      <c r="C638">
        <v>1931020.754097347</v>
      </c>
    </row>
    <row r="639" spans="1:3">
      <c r="A639">
        <v>637</v>
      </c>
      <c r="B639">
        <v>1664573.496861064</v>
      </c>
      <c r="C639">
        <v>1931067.676487732</v>
      </c>
    </row>
    <row r="640" spans="1:3">
      <c r="A640">
        <v>638</v>
      </c>
      <c r="B640">
        <v>1664350.775378092</v>
      </c>
      <c r="C640">
        <v>1930984.391426963</v>
      </c>
    </row>
    <row r="641" spans="1:3">
      <c r="A641">
        <v>639</v>
      </c>
      <c r="B641">
        <v>1664485.849027516</v>
      </c>
      <c r="C641">
        <v>1931044.152572503</v>
      </c>
    </row>
    <row r="642" spans="1:3">
      <c r="A642">
        <v>640</v>
      </c>
      <c r="B642">
        <v>1664509.648951153</v>
      </c>
      <c r="C642">
        <v>1931053.976343036</v>
      </c>
    </row>
    <row r="643" spans="1:3">
      <c r="A643">
        <v>641</v>
      </c>
      <c r="B643">
        <v>1664531.656920052</v>
      </c>
      <c r="C643">
        <v>1931072.70515304</v>
      </c>
    </row>
    <row r="644" spans="1:3">
      <c r="A644">
        <v>642</v>
      </c>
      <c r="B644">
        <v>1664491.211039066</v>
      </c>
      <c r="C644">
        <v>1931045.846016377</v>
      </c>
    </row>
    <row r="645" spans="1:3">
      <c r="A645">
        <v>643</v>
      </c>
      <c r="B645">
        <v>1664095.801704152</v>
      </c>
      <c r="C645">
        <v>1930867.205304209</v>
      </c>
    </row>
    <row r="646" spans="1:3">
      <c r="A646">
        <v>644</v>
      </c>
      <c r="B646">
        <v>1664611.51975338</v>
      </c>
      <c r="C646">
        <v>1931093.943004303</v>
      </c>
    </row>
    <row r="647" spans="1:3">
      <c r="A647">
        <v>645</v>
      </c>
      <c r="B647">
        <v>1664840.122236834</v>
      </c>
      <c r="C647">
        <v>1931179.292999881</v>
      </c>
    </row>
    <row r="648" spans="1:3">
      <c r="A648">
        <v>646</v>
      </c>
      <c r="B648">
        <v>1664630.2060464</v>
      </c>
      <c r="C648">
        <v>1931098.860163998</v>
      </c>
    </row>
    <row r="649" spans="1:3">
      <c r="A649">
        <v>647</v>
      </c>
      <c r="B649">
        <v>1664261.607788994</v>
      </c>
      <c r="C649">
        <v>1930955.570713597</v>
      </c>
    </row>
    <row r="650" spans="1:3">
      <c r="A650">
        <v>648</v>
      </c>
      <c r="B650">
        <v>1664425.811598222</v>
      </c>
      <c r="C650">
        <v>1931026.893548713</v>
      </c>
    </row>
    <row r="651" spans="1:3">
      <c r="A651">
        <v>649</v>
      </c>
      <c r="B651">
        <v>1664636.179673733</v>
      </c>
      <c r="C651">
        <v>1931099.642208249</v>
      </c>
    </row>
    <row r="652" spans="1:3">
      <c r="A652">
        <v>650</v>
      </c>
      <c r="B652">
        <v>1664491.058813802</v>
      </c>
      <c r="C652">
        <v>1931045.982828448</v>
      </c>
    </row>
    <row r="653" spans="1:3">
      <c r="A653">
        <v>651</v>
      </c>
      <c r="B653">
        <v>1664459.810407998</v>
      </c>
      <c r="C653">
        <v>1931045.262598126</v>
      </c>
    </row>
    <row r="654" spans="1:3">
      <c r="A654">
        <v>652</v>
      </c>
      <c r="B654">
        <v>1664503.566409138</v>
      </c>
      <c r="C654">
        <v>1931058.839368904</v>
      </c>
    </row>
    <row r="655" spans="1:3">
      <c r="A655">
        <v>653</v>
      </c>
      <c r="B655">
        <v>1663996.583289552</v>
      </c>
      <c r="C655">
        <v>1930819.833707957</v>
      </c>
    </row>
    <row r="656" spans="1:3">
      <c r="A656">
        <v>654</v>
      </c>
      <c r="B656">
        <v>1664397.100593608</v>
      </c>
      <c r="C656">
        <v>1931007.320352434</v>
      </c>
    </row>
    <row r="657" spans="1:3">
      <c r="A657">
        <v>655</v>
      </c>
      <c r="B657">
        <v>1664453.496132088</v>
      </c>
      <c r="C657">
        <v>1931026.938263817</v>
      </c>
    </row>
    <row r="658" spans="1:3">
      <c r="A658">
        <v>656</v>
      </c>
      <c r="B658">
        <v>1664128.993077719</v>
      </c>
      <c r="C658">
        <v>1930892.205377491</v>
      </c>
    </row>
    <row r="659" spans="1:3">
      <c r="A659">
        <v>657</v>
      </c>
      <c r="B659">
        <v>1664120.943205023</v>
      </c>
      <c r="C659">
        <v>1930887.021786598</v>
      </c>
    </row>
    <row r="660" spans="1:3">
      <c r="A660">
        <v>658</v>
      </c>
      <c r="B660">
        <v>1664173.326206796</v>
      </c>
      <c r="C660">
        <v>1930907.758226288</v>
      </c>
    </row>
    <row r="661" spans="1:3">
      <c r="A661">
        <v>659</v>
      </c>
      <c r="B661">
        <v>1664321.928336357</v>
      </c>
      <c r="C661">
        <v>1930974.856884963</v>
      </c>
    </row>
    <row r="662" spans="1:3">
      <c r="A662">
        <v>660</v>
      </c>
      <c r="B662">
        <v>1664267.47466791</v>
      </c>
      <c r="C662">
        <v>1930953.322610501</v>
      </c>
    </row>
    <row r="663" spans="1:3">
      <c r="A663">
        <v>661</v>
      </c>
      <c r="B663">
        <v>1664179.228630764</v>
      </c>
      <c r="C663">
        <v>1930910.781831142</v>
      </c>
    </row>
    <row r="664" spans="1:3">
      <c r="A664">
        <v>662</v>
      </c>
      <c r="B664">
        <v>1664170.222805706</v>
      </c>
      <c r="C664">
        <v>1930903.465244342</v>
      </c>
    </row>
    <row r="665" spans="1:3">
      <c r="A665">
        <v>663</v>
      </c>
      <c r="B665">
        <v>1664155.178435596</v>
      </c>
      <c r="C665">
        <v>1930903.764237996</v>
      </c>
    </row>
    <row r="666" spans="1:3">
      <c r="A666">
        <v>664</v>
      </c>
      <c r="B666">
        <v>1663937.581183236</v>
      </c>
      <c r="C666">
        <v>1930813.150406443</v>
      </c>
    </row>
    <row r="667" spans="1:3">
      <c r="A667">
        <v>665</v>
      </c>
      <c r="B667">
        <v>1663990.410363591</v>
      </c>
      <c r="C667">
        <v>1930831.560020886</v>
      </c>
    </row>
    <row r="668" spans="1:3">
      <c r="A668">
        <v>666</v>
      </c>
      <c r="B668">
        <v>1663949.422517651</v>
      </c>
      <c r="C668">
        <v>1930818.255538063</v>
      </c>
    </row>
    <row r="669" spans="1:3">
      <c r="A669">
        <v>667</v>
      </c>
      <c r="B669">
        <v>1663961.904032755</v>
      </c>
      <c r="C669">
        <v>1930823.269564947</v>
      </c>
    </row>
    <row r="670" spans="1:3">
      <c r="A670">
        <v>668</v>
      </c>
      <c r="B670">
        <v>1663740.427553456</v>
      </c>
      <c r="C670">
        <v>1930718.319858343</v>
      </c>
    </row>
    <row r="671" spans="1:3">
      <c r="A671">
        <v>669</v>
      </c>
      <c r="B671">
        <v>1664010.930470062</v>
      </c>
      <c r="C671">
        <v>1930837.701109448</v>
      </c>
    </row>
    <row r="672" spans="1:3">
      <c r="A672">
        <v>670</v>
      </c>
      <c r="B672">
        <v>1663907.491826168</v>
      </c>
      <c r="C672">
        <v>1930799.852926692</v>
      </c>
    </row>
    <row r="673" spans="1:3">
      <c r="A673">
        <v>671</v>
      </c>
      <c r="B673">
        <v>1663937.88622399</v>
      </c>
      <c r="C673">
        <v>1930809.536368035</v>
      </c>
    </row>
    <row r="674" spans="1:3">
      <c r="A674">
        <v>672</v>
      </c>
      <c r="B674">
        <v>1663852.219603312</v>
      </c>
      <c r="C674">
        <v>1930774.162966484</v>
      </c>
    </row>
    <row r="675" spans="1:3">
      <c r="A675">
        <v>673</v>
      </c>
      <c r="B675">
        <v>1663982.937255781</v>
      </c>
      <c r="C675">
        <v>1930821.231952492</v>
      </c>
    </row>
    <row r="676" spans="1:3">
      <c r="A676">
        <v>674</v>
      </c>
      <c r="B676">
        <v>1663970.287247773</v>
      </c>
      <c r="C676">
        <v>1930812.907877899</v>
      </c>
    </row>
    <row r="677" spans="1:3">
      <c r="A677">
        <v>675</v>
      </c>
      <c r="B677">
        <v>1663729.117085017</v>
      </c>
      <c r="C677">
        <v>1930709.967630384</v>
      </c>
    </row>
    <row r="678" spans="1:3">
      <c r="A678">
        <v>676</v>
      </c>
      <c r="B678">
        <v>1663596.249203952</v>
      </c>
      <c r="C678">
        <v>1930651.05242459</v>
      </c>
    </row>
    <row r="679" spans="1:3">
      <c r="A679">
        <v>677</v>
      </c>
      <c r="B679">
        <v>1663441.338487754</v>
      </c>
      <c r="C679">
        <v>1930575.666353796</v>
      </c>
    </row>
    <row r="680" spans="1:3">
      <c r="A680">
        <v>678</v>
      </c>
      <c r="B680">
        <v>1663569.584108546</v>
      </c>
      <c r="C680">
        <v>1930642.172416347</v>
      </c>
    </row>
    <row r="681" spans="1:3">
      <c r="A681">
        <v>679</v>
      </c>
      <c r="B681">
        <v>1663408.62861715</v>
      </c>
      <c r="C681">
        <v>1930575.417457527</v>
      </c>
    </row>
    <row r="682" spans="1:3">
      <c r="A682">
        <v>680</v>
      </c>
      <c r="B682">
        <v>1663596.248854328</v>
      </c>
      <c r="C682">
        <v>1930650.993137218</v>
      </c>
    </row>
    <row r="683" spans="1:3">
      <c r="A683">
        <v>681</v>
      </c>
      <c r="B683">
        <v>1663497.942023042</v>
      </c>
      <c r="C683">
        <v>1930606.713254624</v>
      </c>
    </row>
    <row r="684" spans="1:3">
      <c r="A684">
        <v>682</v>
      </c>
      <c r="B684">
        <v>1663570.912065429</v>
      </c>
      <c r="C684">
        <v>1930635.351740611</v>
      </c>
    </row>
    <row r="685" spans="1:3">
      <c r="A685">
        <v>683</v>
      </c>
      <c r="B685">
        <v>1663512.151225055</v>
      </c>
      <c r="C685">
        <v>1930613.255165925</v>
      </c>
    </row>
    <row r="686" spans="1:3">
      <c r="A686">
        <v>684</v>
      </c>
      <c r="B686">
        <v>1663677.441254887</v>
      </c>
      <c r="C686">
        <v>1930682.981820465</v>
      </c>
    </row>
    <row r="687" spans="1:3">
      <c r="A687">
        <v>685</v>
      </c>
      <c r="B687">
        <v>1663614.893496988</v>
      </c>
      <c r="C687">
        <v>1930654.326605893</v>
      </c>
    </row>
    <row r="688" spans="1:3">
      <c r="A688">
        <v>686</v>
      </c>
      <c r="B688">
        <v>1663687.675658814</v>
      </c>
      <c r="C688">
        <v>1930687.148577468</v>
      </c>
    </row>
    <row r="689" spans="1:3">
      <c r="A689">
        <v>687</v>
      </c>
      <c r="B689">
        <v>1663874.372695669</v>
      </c>
      <c r="C689">
        <v>1930760.883946298</v>
      </c>
    </row>
    <row r="690" spans="1:3">
      <c r="A690">
        <v>688</v>
      </c>
      <c r="B690">
        <v>1663583.643398405</v>
      </c>
      <c r="C690">
        <v>1930639.048058162</v>
      </c>
    </row>
    <row r="691" spans="1:3">
      <c r="A691">
        <v>689</v>
      </c>
      <c r="B691">
        <v>1663736.565348787</v>
      </c>
      <c r="C691">
        <v>1930707.876407187</v>
      </c>
    </row>
    <row r="692" spans="1:3">
      <c r="A692">
        <v>690</v>
      </c>
      <c r="B692">
        <v>1663629.281303103</v>
      </c>
      <c r="C692">
        <v>1930660.833937361</v>
      </c>
    </row>
    <row r="693" spans="1:3">
      <c r="A693">
        <v>691</v>
      </c>
      <c r="B693">
        <v>1663431.703434365</v>
      </c>
      <c r="C693">
        <v>1930578.93260996</v>
      </c>
    </row>
    <row r="694" spans="1:3">
      <c r="A694">
        <v>692</v>
      </c>
      <c r="B694">
        <v>1663688.074743419</v>
      </c>
      <c r="C694">
        <v>1930687.675770147</v>
      </c>
    </row>
    <row r="695" spans="1:3">
      <c r="A695">
        <v>693</v>
      </c>
      <c r="B695">
        <v>1663950.105089366</v>
      </c>
      <c r="C695">
        <v>1930798.351945774</v>
      </c>
    </row>
    <row r="696" spans="1:3">
      <c r="A696">
        <v>694</v>
      </c>
      <c r="B696">
        <v>1663578.126098201</v>
      </c>
      <c r="C696">
        <v>1930641.696310779</v>
      </c>
    </row>
    <row r="697" spans="1:3">
      <c r="A697">
        <v>695</v>
      </c>
      <c r="B697">
        <v>1663754.478571208</v>
      </c>
      <c r="C697">
        <v>1930712.507510917</v>
      </c>
    </row>
    <row r="698" spans="1:3">
      <c r="A698">
        <v>696</v>
      </c>
      <c r="B698">
        <v>1663485.17010642</v>
      </c>
      <c r="C698">
        <v>1930596.367183284</v>
      </c>
    </row>
    <row r="699" spans="1:3">
      <c r="A699">
        <v>697</v>
      </c>
      <c r="B699">
        <v>1663408.198808145</v>
      </c>
      <c r="C699">
        <v>1930555.259023469</v>
      </c>
    </row>
    <row r="700" spans="1:3">
      <c r="A700">
        <v>698</v>
      </c>
      <c r="B700">
        <v>1663510.512136067</v>
      </c>
      <c r="C700">
        <v>1930606.177412132</v>
      </c>
    </row>
    <row r="701" spans="1:3">
      <c r="A701">
        <v>699</v>
      </c>
      <c r="B701">
        <v>1663322.480423749</v>
      </c>
      <c r="C701">
        <v>1930537.083141029</v>
      </c>
    </row>
    <row r="702" spans="1:3">
      <c r="A702">
        <v>700</v>
      </c>
      <c r="B702">
        <v>1663524.586840555</v>
      </c>
      <c r="C702">
        <v>1930609.554359551</v>
      </c>
    </row>
    <row r="703" spans="1:3">
      <c r="A703">
        <v>701</v>
      </c>
      <c r="B703">
        <v>1663507.219459258</v>
      </c>
      <c r="C703">
        <v>1930602.774413588</v>
      </c>
    </row>
    <row r="704" spans="1:3">
      <c r="A704">
        <v>702</v>
      </c>
      <c r="B704">
        <v>1663493.542694375</v>
      </c>
      <c r="C704">
        <v>1930600.478949887</v>
      </c>
    </row>
    <row r="705" spans="1:3">
      <c r="A705">
        <v>703</v>
      </c>
      <c r="B705">
        <v>1663487.038845222</v>
      </c>
      <c r="C705">
        <v>1930589.283763622</v>
      </c>
    </row>
    <row r="706" spans="1:3">
      <c r="A706">
        <v>704</v>
      </c>
      <c r="B706">
        <v>1663390.688503003</v>
      </c>
      <c r="C706">
        <v>1930558.308326962</v>
      </c>
    </row>
    <row r="707" spans="1:3">
      <c r="A707">
        <v>705</v>
      </c>
      <c r="B707">
        <v>1663429.097011796</v>
      </c>
      <c r="C707">
        <v>1930578.289193362</v>
      </c>
    </row>
    <row r="708" spans="1:3">
      <c r="A708">
        <v>706</v>
      </c>
      <c r="B708">
        <v>1663451.893936706</v>
      </c>
      <c r="C708">
        <v>1930578.719663327</v>
      </c>
    </row>
    <row r="709" spans="1:3">
      <c r="A709">
        <v>707</v>
      </c>
      <c r="B709">
        <v>1663557.08073951</v>
      </c>
      <c r="C709">
        <v>1930626.275829489</v>
      </c>
    </row>
    <row r="710" spans="1:3">
      <c r="A710">
        <v>708</v>
      </c>
      <c r="B710">
        <v>1663494.664649111</v>
      </c>
      <c r="C710">
        <v>1930602.857848839</v>
      </c>
    </row>
    <row r="711" spans="1:3">
      <c r="A711">
        <v>709</v>
      </c>
      <c r="B711">
        <v>1663488.727312332</v>
      </c>
      <c r="C711">
        <v>1930597.892256256</v>
      </c>
    </row>
    <row r="712" spans="1:3">
      <c r="A712">
        <v>710</v>
      </c>
      <c r="B712">
        <v>1663400.957940436</v>
      </c>
      <c r="C712">
        <v>1930559.896250022</v>
      </c>
    </row>
    <row r="713" spans="1:3">
      <c r="A713">
        <v>711</v>
      </c>
      <c r="B713">
        <v>1663485.291153879</v>
      </c>
      <c r="C713">
        <v>1930593.780885281</v>
      </c>
    </row>
    <row r="714" spans="1:3">
      <c r="A714">
        <v>712</v>
      </c>
      <c r="B714">
        <v>1663372.679728167</v>
      </c>
      <c r="C714">
        <v>1930544.770639354</v>
      </c>
    </row>
    <row r="715" spans="1:3">
      <c r="A715">
        <v>713</v>
      </c>
      <c r="B715">
        <v>1663540.903786508</v>
      </c>
      <c r="C715">
        <v>1930620.015764083</v>
      </c>
    </row>
    <row r="716" spans="1:3">
      <c r="A716">
        <v>714</v>
      </c>
      <c r="B716">
        <v>1663494.665643869</v>
      </c>
      <c r="C716">
        <v>1930598.203393136</v>
      </c>
    </row>
    <row r="717" spans="1:3">
      <c r="A717">
        <v>715</v>
      </c>
      <c r="B717">
        <v>1663491.905221688</v>
      </c>
      <c r="C717">
        <v>1930597.076860785</v>
      </c>
    </row>
    <row r="718" spans="1:3">
      <c r="A718">
        <v>716</v>
      </c>
      <c r="B718">
        <v>1663433.100316461</v>
      </c>
      <c r="C718">
        <v>1930574.047035122</v>
      </c>
    </row>
    <row r="719" spans="1:3">
      <c r="A719">
        <v>717</v>
      </c>
      <c r="B719">
        <v>1663460.932588518</v>
      </c>
      <c r="C719">
        <v>1930584.96250192</v>
      </c>
    </row>
    <row r="720" spans="1:3">
      <c r="A720">
        <v>718</v>
      </c>
      <c r="B720">
        <v>1663680.320297908</v>
      </c>
      <c r="C720">
        <v>1930676.812321069</v>
      </c>
    </row>
    <row r="721" spans="1:3">
      <c r="A721">
        <v>719</v>
      </c>
      <c r="B721">
        <v>1663629.504299785</v>
      </c>
      <c r="C721">
        <v>1930655.752475707</v>
      </c>
    </row>
    <row r="722" spans="1:3">
      <c r="A722">
        <v>720</v>
      </c>
      <c r="B722">
        <v>1663630.343543422</v>
      </c>
      <c r="C722">
        <v>1930655.583108041</v>
      </c>
    </row>
    <row r="723" spans="1:3">
      <c r="A723">
        <v>721</v>
      </c>
      <c r="B723">
        <v>1663713.021150599</v>
      </c>
      <c r="C723">
        <v>1930690.97541322</v>
      </c>
    </row>
    <row r="724" spans="1:3">
      <c r="A724">
        <v>722</v>
      </c>
      <c r="B724">
        <v>1663731.898430972</v>
      </c>
      <c r="C724">
        <v>1930694.759065464</v>
      </c>
    </row>
    <row r="725" spans="1:3">
      <c r="A725">
        <v>723</v>
      </c>
      <c r="B725">
        <v>1663736.607299101</v>
      </c>
      <c r="C725">
        <v>1930697.878981039</v>
      </c>
    </row>
    <row r="726" spans="1:3">
      <c r="A726">
        <v>724</v>
      </c>
      <c r="B726">
        <v>1663635.352239639</v>
      </c>
      <c r="C726">
        <v>1930657.57163607</v>
      </c>
    </row>
    <row r="727" spans="1:3">
      <c r="A727">
        <v>725</v>
      </c>
      <c r="B727">
        <v>1663722.964082267</v>
      </c>
      <c r="C727">
        <v>1930693.675475318</v>
      </c>
    </row>
    <row r="728" spans="1:3">
      <c r="A728">
        <v>726</v>
      </c>
      <c r="B728">
        <v>1663701.550288312</v>
      </c>
      <c r="C728">
        <v>1930687.950898228</v>
      </c>
    </row>
    <row r="729" spans="1:3">
      <c r="A729">
        <v>727</v>
      </c>
      <c r="B729">
        <v>1663668.75121664</v>
      </c>
      <c r="C729">
        <v>1930673.158705401</v>
      </c>
    </row>
    <row r="730" spans="1:3">
      <c r="A730">
        <v>728</v>
      </c>
      <c r="B730">
        <v>1663761.623627899</v>
      </c>
      <c r="C730">
        <v>1930714.692924635</v>
      </c>
    </row>
    <row r="731" spans="1:3">
      <c r="A731">
        <v>729</v>
      </c>
      <c r="B731">
        <v>1663658.267154147</v>
      </c>
      <c r="C731">
        <v>1930669.709752529</v>
      </c>
    </row>
    <row r="732" spans="1:3">
      <c r="A732">
        <v>730</v>
      </c>
      <c r="B732">
        <v>1663786.786214049</v>
      </c>
      <c r="C732">
        <v>1930729.462917624</v>
      </c>
    </row>
    <row r="733" spans="1:3">
      <c r="A733">
        <v>731</v>
      </c>
      <c r="B733">
        <v>1663717.609950639</v>
      </c>
      <c r="C733">
        <v>1930696.152662088</v>
      </c>
    </row>
    <row r="734" spans="1:3">
      <c r="A734">
        <v>732</v>
      </c>
      <c r="B734">
        <v>1663770.097197887</v>
      </c>
      <c r="C734">
        <v>1930714.26179845</v>
      </c>
    </row>
    <row r="735" spans="1:3">
      <c r="A735">
        <v>733</v>
      </c>
      <c r="B735">
        <v>1663757.85325821</v>
      </c>
      <c r="C735">
        <v>1930710.561783293</v>
      </c>
    </row>
    <row r="736" spans="1:3">
      <c r="A736">
        <v>734</v>
      </c>
      <c r="B736">
        <v>1663797.121154388</v>
      </c>
      <c r="C736">
        <v>1930724.601876133</v>
      </c>
    </row>
    <row r="737" spans="1:3">
      <c r="A737">
        <v>735</v>
      </c>
      <c r="B737">
        <v>1663767.502045738</v>
      </c>
      <c r="C737">
        <v>1930714.971361902</v>
      </c>
    </row>
    <row r="738" spans="1:3">
      <c r="A738">
        <v>736</v>
      </c>
      <c r="B738">
        <v>1663655.890090276</v>
      </c>
      <c r="C738">
        <v>1930666.693446151</v>
      </c>
    </row>
    <row r="739" spans="1:3">
      <c r="A739">
        <v>737</v>
      </c>
      <c r="B739">
        <v>1663772.612020552</v>
      </c>
      <c r="C739">
        <v>1930713.672622725</v>
      </c>
    </row>
    <row r="740" spans="1:3">
      <c r="A740">
        <v>738</v>
      </c>
      <c r="B740">
        <v>1663778.292089739</v>
      </c>
      <c r="C740">
        <v>1930718.291202976</v>
      </c>
    </row>
    <row r="741" spans="1:3">
      <c r="A741">
        <v>739</v>
      </c>
      <c r="B741">
        <v>1663719.697305652</v>
      </c>
      <c r="C741">
        <v>1930693.111818353</v>
      </c>
    </row>
    <row r="742" spans="1:3">
      <c r="A742">
        <v>740</v>
      </c>
      <c r="B742">
        <v>1663747.935870831</v>
      </c>
      <c r="C742">
        <v>1930705.395568284</v>
      </c>
    </row>
    <row r="743" spans="1:3">
      <c r="A743">
        <v>741</v>
      </c>
      <c r="B743">
        <v>1663677.662596521</v>
      </c>
      <c r="C743">
        <v>1930674.382173799</v>
      </c>
    </row>
    <row r="744" spans="1:3">
      <c r="A744">
        <v>742</v>
      </c>
      <c r="B744">
        <v>1663582.74827891</v>
      </c>
      <c r="C744">
        <v>1930635.300019463</v>
      </c>
    </row>
    <row r="745" spans="1:3">
      <c r="A745">
        <v>743</v>
      </c>
      <c r="B745">
        <v>1663529.966642835</v>
      </c>
      <c r="C745">
        <v>1930613.012004489</v>
      </c>
    </row>
    <row r="746" spans="1:3">
      <c r="A746">
        <v>744</v>
      </c>
      <c r="B746">
        <v>1663628.519520971</v>
      </c>
      <c r="C746">
        <v>1930658.434542861</v>
      </c>
    </row>
    <row r="747" spans="1:3">
      <c r="A747">
        <v>745</v>
      </c>
      <c r="B747">
        <v>1663635.64980622</v>
      </c>
      <c r="C747">
        <v>1930660.334433911</v>
      </c>
    </row>
    <row r="748" spans="1:3">
      <c r="A748">
        <v>746</v>
      </c>
      <c r="B748">
        <v>1663622.978414401</v>
      </c>
      <c r="C748">
        <v>1930653.431138447</v>
      </c>
    </row>
    <row r="749" spans="1:3">
      <c r="A749">
        <v>747</v>
      </c>
      <c r="B749">
        <v>1663590.826564048</v>
      </c>
      <c r="C749">
        <v>1930639.258478829</v>
      </c>
    </row>
    <row r="750" spans="1:3">
      <c r="A750">
        <v>748</v>
      </c>
      <c r="B750">
        <v>1663498.744821704</v>
      </c>
      <c r="C750">
        <v>1930601.066233624</v>
      </c>
    </row>
    <row r="751" spans="1:3">
      <c r="A751">
        <v>749</v>
      </c>
      <c r="B751">
        <v>1663676.603144115</v>
      </c>
      <c r="C751">
        <v>1930674.827810189</v>
      </c>
    </row>
    <row r="752" spans="1:3">
      <c r="A752">
        <v>750</v>
      </c>
      <c r="B752">
        <v>1663542.401009659</v>
      </c>
      <c r="C752">
        <v>1930613.949764704</v>
      </c>
    </row>
    <row r="753" spans="1:3">
      <c r="A753">
        <v>751</v>
      </c>
      <c r="B753">
        <v>1663583.320101168</v>
      </c>
      <c r="C753">
        <v>1930634.76708604</v>
      </c>
    </row>
    <row r="754" spans="1:3">
      <c r="A754">
        <v>752</v>
      </c>
      <c r="B754">
        <v>1663438.932552323</v>
      </c>
      <c r="C754">
        <v>1930573.639664155</v>
      </c>
    </row>
    <row r="755" spans="1:3">
      <c r="A755">
        <v>753</v>
      </c>
      <c r="B755">
        <v>1663623.166114351</v>
      </c>
      <c r="C755">
        <v>1930649.689690396</v>
      </c>
    </row>
    <row r="756" spans="1:3">
      <c r="A756">
        <v>754</v>
      </c>
      <c r="B756">
        <v>1663545.390515316</v>
      </c>
      <c r="C756">
        <v>1930613.987361955</v>
      </c>
    </row>
    <row r="757" spans="1:3">
      <c r="A757">
        <v>755</v>
      </c>
      <c r="B757">
        <v>1663564.224179928</v>
      </c>
      <c r="C757">
        <v>1930626.316430754</v>
      </c>
    </row>
    <row r="758" spans="1:3">
      <c r="A758">
        <v>756</v>
      </c>
      <c r="B758">
        <v>1663656.170224906</v>
      </c>
      <c r="C758">
        <v>1930667.711459788</v>
      </c>
    </row>
    <row r="759" spans="1:3">
      <c r="A759">
        <v>757</v>
      </c>
      <c r="B759">
        <v>1663646.028139674</v>
      </c>
      <c r="C759">
        <v>1930661.793275148</v>
      </c>
    </row>
    <row r="760" spans="1:3">
      <c r="A760">
        <v>758</v>
      </c>
      <c r="B760">
        <v>1663554.121400718</v>
      </c>
      <c r="C760">
        <v>1930628.741931659</v>
      </c>
    </row>
    <row r="761" spans="1:3">
      <c r="A761">
        <v>759</v>
      </c>
      <c r="B761">
        <v>1663559.244841934</v>
      </c>
      <c r="C761">
        <v>1930623.650366191</v>
      </c>
    </row>
    <row r="762" spans="1:3">
      <c r="A762">
        <v>760</v>
      </c>
      <c r="B762">
        <v>1663480.358084881</v>
      </c>
      <c r="C762">
        <v>1930590.415760744</v>
      </c>
    </row>
    <row r="763" spans="1:3">
      <c r="A763">
        <v>761</v>
      </c>
      <c r="B763">
        <v>1663554.296324195</v>
      </c>
      <c r="C763">
        <v>1930622.866772617</v>
      </c>
    </row>
    <row r="764" spans="1:3">
      <c r="A764">
        <v>762</v>
      </c>
      <c r="B764">
        <v>1663593.766476648</v>
      </c>
      <c r="C764">
        <v>1930636.390969275</v>
      </c>
    </row>
    <row r="765" spans="1:3">
      <c r="A765">
        <v>763</v>
      </c>
      <c r="B765">
        <v>1663555.573471928</v>
      </c>
      <c r="C765">
        <v>1930621.215210893</v>
      </c>
    </row>
    <row r="766" spans="1:3">
      <c r="A766">
        <v>764</v>
      </c>
      <c r="B766">
        <v>1663580.687418302</v>
      </c>
      <c r="C766">
        <v>1930632.106142879</v>
      </c>
    </row>
    <row r="767" spans="1:3">
      <c r="A767">
        <v>765</v>
      </c>
      <c r="B767">
        <v>1663570.558673893</v>
      </c>
      <c r="C767">
        <v>1930628.539835517</v>
      </c>
    </row>
    <row r="768" spans="1:3">
      <c r="A768">
        <v>766</v>
      </c>
      <c r="B768">
        <v>1663541.198012111</v>
      </c>
      <c r="C768">
        <v>1930615.426872806</v>
      </c>
    </row>
    <row r="769" spans="1:3">
      <c r="A769">
        <v>767</v>
      </c>
      <c r="B769">
        <v>1663520.107324308</v>
      </c>
      <c r="C769">
        <v>1930608.336711967</v>
      </c>
    </row>
    <row r="770" spans="1:3">
      <c r="A770">
        <v>768</v>
      </c>
      <c r="B770">
        <v>1663496.084139797</v>
      </c>
      <c r="C770">
        <v>1930598.24039434</v>
      </c>
    </row>
    <row r="771" spans="1:3">
      <c r="A771">
        <v>769</v>
      </c>
      <c r="B771">
        <v>1663501.944843495</v>
      </c>
      <c r="C771">
        <v>1930601.211498029</v>
      </c>
    </row>
    <row r="772" spans="1:3">
      <c r="A772">
        <v>770</v>
      </c>
      <c r="B772">
        <v>1663505.117474063</v>
      </c>
      <c r="C772">
        <v>1930601.562787983</v>
      </c>
    </row>
    <row r="773" spans="1:3">
      <c r="A773">
        <v>771</v>
      </c>
      <c r="B773">
        <v>1663512.842435326</v>
      </c>
      <c r="C773">
        <v>1930604.80110411</v>
      </c>
    </row>
    <row r="774" spans="1:3">
      <c r="A774">
        <v>772</v>
      </c>
      <c r="B774">
        <v>1663484.518500817</v>
      </c>
      <c r="C774">
        <v>1930593.484822206</v>
      </c>
    </row>
    <row r="775" spans="1:3">
      <c r="A775">
        <v>773</v>
      </c>
      <c r="B775">
        <v>1663534.022309613</v>
      </c>
      <c r="C775">
        <v>1930616.840515296</v>
      </c>
    </row>
    <row r="776" spans="1:3">
      <c r="A776">
        <v>774</v>
      </c>
      <c r="B776">
        <v>1663491.290306326</v>
      </c>
      <c r="C776">
        <v>1930595.807928903</v>
      </c>
    </row>
    <row r="777" spans="1:3">
      <c r="A777">
        <v>775</v>
      </c>
      <c r="B777">
        <v>1663480.946655276</v>
      </c>
      <c r="C777">
        <v>1930591.316994337</v>
      </c>
    </row>
    <row r="778" spans="1:3">
      <c r="A778">
        <v>776</v>
      </c>
      <c r="B778">
        <v>1663507.408254948</v>
      </c>
      <c r="C778">
        <v>1930602.682163353</v>
      </c>
    </row>
    <row r="779" spans="1:3">
      <c r="A779">
        <v>777</v>
      </c>
      <c r="B779">
        <v>1663558.422918418</v>
      </c>
      <c r="C779">
        <v>1930625.429036608</v>
      </c>
    </row>
    <row r="780" spans="1:3">
      <c r="A780">
        <v>778</v>
      </c>
      <c r="B780">
        <v>1663519.940885434</v>
      </c>
      <c r="C780">
        <v>1930608.467099385</v>
      </c>
    </row>
    <row r="781" spans="1:3">
      <c r="A781">
        <v>779</v>
      </c>
      <c r="B781">
        <v>1663541.657726585</v>
      </c>
      <c r="C781">
        <v>1930619.298012225</v>
      </c>
    </row>
    <row r="782" spans="1:3">
      <c r="A782">
        <v>780</v>
      </c>
      <c r="B782">
        <v>1663520.887068575</v>
      </c>
      <c r="C782">
        <v>1930607.032629397</v>
      </c>
    </row>
    <row r="783" spans="1:3">
      <c r="A783">
        <v>781</v>
      </c>
      <c r="B783">
        <v>1663487.104104274</v>
      </c>
      <c r="C783">
        <v>1930595.414883347</v>
      </c>
    </row>
    <row r="784" spans="1:3">
      <c r="A784">
        <v>782</v>
      </c>
      <c r="B784">
        <v>1663559.747180471</v>
      </c>
      <c r="C784">
        <v>1930625.232303511</v>
      </c>
    </row>
    <row r="785" spans="1:3">
      <c r="A785">
        <v>783</v>
      </c>
      <c r="B785">
        <v>1663505.998135675</v>
      </c>
      <c r="C785">
        <v>1930603.266091843</v>
      </c>
    </row>
    <row r="786" spans="1:3">
      <c r="A786">
        <v>784</v>
      </c>
      <c r="B786">
        <v>1663502.79921326</v>
      </c>
      <c r="C786">
        <v>1930601.602938255</v>
      </c>
    </row>
    <row r="787" spans="1:3">
      <c r="A787">
        <v>785</v>
      </c>
      <c r="B787">
        <v>1663486.664513644</v>
      </c>
      <c r="C787">
        <v>1930594.869491439</v>
      </c>
    </row>
    <row r="788" spans="1:3">
      <c r="A788">
        <v>786</v>
      </c>
      <c r="B788">
        <v>1663516.814040682</v>
      </c>
      <c r="C788">
        <v>1930607.372351535</v>
      </c>
    </row>
    <row r="789" spans="1:3">
      <c r="A789">
        <v>787</v>
      </c>
      <c r="B789">
        <v>1663561.146838583</v>
      </c>
      <c r="C789">
        <v>1930626.377355918</v>
      </c>
    </row>
    <row r="790" spans="1:3">
      <c r="A790">
        <v>788</v>
      </c>
      <c r="B790">
        <v>1663517.603502817</v>
      </c>
      <c r="C790">
        <v>1930608.911729859</v>
      </c>
    </row>
    <row r="791" spans="1:3">
      <c r="A791">
        <v>789</v>
      </c>
      <c r="B791">
        <v>1663431.527902734</v>
      </c>
      <c r="C791">
        <v>1930571.607296828</v>
      </c>
    </row>
    <row r="792" spans="1:3">
      <c r="A792">
        <v>790</v>
      </c>
      <c r="B792">
        <v>1663522.264463666</v>
      </c>
      <c r="C792">
        <v>1930611.742722831</v>
      </c>
    </row>
    <row r="793" spans="1:3">
      <c r="A793">
        <v>791</v>
      </c>
      <c r="B793">
        <v>1663587.540307445</v>
      </c>
      <c r="C793">
        <v>1930638.957313054</v>
      </c>
    </row>
    <row r="794" spans="1:3">
      <c r="A794">
        <v>792</v>
      </c>
      <c r="B794">
        <v>1663590.471819043</v>
      </c>
      <c r="C794">
        <v>1930639.932153723</v>
      </c>
    </row>
    <row r="795" spans="1:3">
      <c r="A795">
        <v>793</v>
      </c>
      <c r="B795">
        <v>1663584.564800552</v>
      </c>
      <c r="C795">
        <v>1930639.304217669</v>
      </c>
    </row>
    <row r="796" spans="1:3">
      <c r="A796">
        <v>794</v>
      </c>
      <c r="B796">
        <v>1663578.832499233</v>
      </c>
      <c r="C796">
        <v>1930636.804494162</v>
      </c>
    </row>
    <row r="797" spans="1:3">
      <c r="A797">
        <v>795</v>
      </c>
      <c r="B797">
        <v>1663578.650239504</v>
      </c>
      <c r="C797">
        <v>1930636.385890311</v>
      </c>
    </row>
    <row r="798" spans="1:3">
      <c r="A798">
        <v>796</v>
      </c>
      <c r="B798">
        <v>1663563.175587987</v>
      </c>
      <c r="C798">
        <v>1930630.811716722</v>
      </c>
    </row>
    <row r="799" spans="1:3">
      <c r="A799">
        <v>797</v>
      </c>
      <c r="B799">
        <v>1663552.17472439</v>
      </c>
      <c r="C799">
        <v>1930624.505219889</v>
      </c>
    </row>
    <row r="800" spans="1:3">
      <c r="A800">
        <v>798</v>
      </c>
      <c r="B800">
        <v>1663550.236115412</v>
      </c>
      <c r="C800">
        <v>1930624.793734092</v>
      </c>
    </row>
    <row r="801" spans="1:3">
      <c r="A801">
        <v>799</v>
      </c>
      <c r="B801">
        <v>1663610.753404953</v>
      </c>
      <c r="C801">
        <v>1930651.341758356</v>
      </c>
    </row>
    <row r="802" spans="1:3">
      <c r="A802">
        <v>800</v>
      </c>
      <c r="B802">
        <v>1663590.461643401</v>
      </c>
      <c r="C802">
        <v>1930642.804160844</v>
      </c>
    </row>
    <row r="803" spans="1:3">
      <c r="A803">
        <v>801</v>
      </c>
      <c r="B803">
        <v>1663616.242792262</v>
      </c>
      <c r="C803">
        <v>1930654.069202518</v>
      </c>
    </row>
    <row r="804" spans="1:3">
      <c r="A804">
        <v>802</v>
      </c>
      <c r="B804">
        <v>1663597.603947586</v>
      </c>
      <c r="C804">
        <v>1930645.329502244</v>
      </c>
    </row>
    <row r="805" spans="1:3">
      <c r="A805">
        <v>803</v>
      </c>
      <c r="B805">
        <v>1663596.090687486</v>
      </c>
      <c r="C805">
        <v>1930643.583979524</v>
      </c>
    </row>
    <row r="806" spans="1:3">
      <c r="A806">
        <v>804</v>
      </c>
      <c r="B806">
        <v>1663600.618951814</v>
      </c>
      <c r="C806">
        <v>1930646.457162377</v>
      </c>
    </row>
    <row r="807" spans="1:3">
      <c r="A807">
        <v>805</v>
      </c>
      <c r="B807">
        <v>1663616.207210721</v>
      </c>
      <c r="C807">
        <v>1930652.006606566</v>
      </c>
    </row>
    <row r="808" spans="1:3">
      <c r="A808">
        <v>806</v>
      </c>
      <c r="B808">
        <v>1663607.11862384</v>
      </c>
      <c r="C808">
        <v>1930647.664794188</v>
      </c>
    </row>
    <row r="809" spans="1:3">
      <c r="A809">
        <v>807</v>
      </c>
      <c r="B809">
        <v>1663559.634798517</v>
      </c>
      <c r="C809">
        <v>1930626.956322214</v>
      </c>
    </row>
    <row r="810" spans="1:3">
      <c r="A810">
        <v>808</v>
      </c>
      <c r="B810">
        <v>1663590.454557902</v>
      </c>
      <c r="C810">
        <v>1930641.855962014</v>
      </c>
    </row>
    <row r="811" spans="1:3">
      <c r="A811">
        <v>809</v>
      </c>
      <c r="B811">
        <v>1663591.384016086</v>
      </c>
      <c r="C811">
        <v>1930640.872147101</v>
      </c>
    </row>
    <row r="812" spans="1:3">
      <c r="A812">
        <v>810</v>
      </c>
      <c r="B812">
        <v>1663580.629334329</v>
      </c>
      <c r="C812">
        <v>1930635.858821535</v>
      </c>
    </row>
    <row r="813" spans="1:3">
      <c r="A813">
        <v>811</v>
      </c>
      <c r="B813">
        <v>1663547.20621806</v>
      </c>
      <c r="C813">
        <v>1930622.902288798</v>
      </c>
    </row>
    <row r="814" spans="1:3">
      <c r="A814">
        <v>812</v>
      </c>
      <c r="B814">
        <v>1663617.890397298</v>
      </c>
      <c r="C814">
        <v>1930653.374635371</v>
      </c>
    </row>
    <row r="815" spans="1:3">
      <c r="A815">
        <v>813</v>
      </c>
      <c r="B815">
        <v>1663654.50245476</v>
      </c>
      <c r="C815">
        <v>1930664.676595225</v>
      </c>
    </row>
    <row r="816" spans="1:3">
      <c r="A816">
        <v>814</v>
      </c>
      <c r="B816">
        <v>1663564.015292331</v>
      </c>
      <c r="C816">
        <v>1930629.547953377</v>
      </c>
    </row>
    <row r="817" spans="1:3">
      <c r="A817">
        <v>815</v>
      </c>
      <c r="B817">
        <v>1663613.775732003</v>
      </c>
      <c r="C817">
        <v>1930650.804034318</v>
      </c>
    </row>
    <row r="818" spans="1:3">
      <c r="A818">
        <v>816</v>
      </c>
      <c r="B818">
        <v>1663623.519597942</v>
      </c>
      <c r="C818">
        <v>1930654.420815916</v>
      </c>
    </row>
    <row r="819" spans="1:3">
      <c r="A819">
        <v>817</v>
      </c>
      <c r="B819">
        <v>1663529.451012911</v>
      </c>
      <c r="C819">
        <v>1930613.538519628</v>
      </c>
    </row>
    <row r="820" spans="1:3">
      <c r="A820">
        <v>818</v>
      </c>
      <c r="B820">
        <v>1663566.685344233</v>
      </c>
      <c r="C820">
        <v>1930629.997888575</v>
      </c>
    </row>
    <row r="821" spans="1:3">
      <c r="A821">
        <v>819</v>
      </c>
      <c r="B821">
        <v>1663557.547198364</v>
      </c>
      <c r="C821">
        <v>1930628.116057335</v>
      </c>
    </row>
    <row r="822" spans="1:3">
      <c r="A822">
        <v>820</v>
      </c>
      <c r="B822">
        <v>1663595.010121511</v>
      </c>
      <c r="C822">
        <v>1930643.657145655</v>
      </c>
    </row>
    <row r="823" spans="1:3">
      <c r="A823">
        <v>821</v>
      </c>
      <c r="B823">
        <v>1663616.717180499</v>
      </c>
      <c r="C823">
        <v>1930651.698617992</v>
      </c>
    </row>
    <row r="824" spans="1:3">
      <c r="A824">
        <v>822</v>
      </c>
      <c r="B824">
        <v>1663560.719582906</v>
      </c>
      <c r="C824">
        <v>1930627.752831569</v>
      </c>
    </row>
    <row r="825" spans="1:3">
      <c r="A825">
        <v>823</v>
      </c>
      <c r="B825">
        <v>1663519.734374399</v>
      </c>
      <c r="C825">
        <v>1930611.273968147</v>
      </c>
    </row>
    <row r="826" spans="1:3">
      <c r="A826">
        <v>824</v>
      </c>
      <c r="B826">
        <v>1663580.184077325</v>
      </c>
      <c r="C826">
        <v>1930635.988161664</v>
      </c>
    </row>
    <row r="827" spans="1:3">
      <c r="A827">
        <v>825</v>
      </c>
      <c r="B827">
        <v>1663528.982876867</v>
      </c>
      <c r="C827">
        <v>1930615.992447317</v>
      </c>
    </row>
    <row r="828" spans="1:3">
      <c r="A828">
        <v>826</v>
      </c>
      <c r="B828">
        <v>1663575.402154395</v>
      </c>
      <c r="C828">
        <v>1930633.817695423</v>
      </c>
    </row>
    <row r="829" spans="1:3">
      <c r="A829">
        <v>827</v>
      </c>
      <c r="B829">
        <v>1663572.457870677</v>
      </c>
      <c r="C829">
        <v>1930634.002542762</v>
      </c>
    </row>
    <row r="830" spans="1:3">
      <c r="A830">
        <v>828</v>
      </c>
      <c r="B830">
        <v>1663556.637259308</v>
      </c>
      <c r="C830">
        <v>1930626.363409124</v>
      </c>
    </row>
    <row r="831" spans="1:3">
      <c r="A831">
        <v>829</v>
      </c>
      <c r="B831">
        <v>1663549.782102116</v>
      </c>
      <c r="C831">
        <v>1930622.682695462</v>
      </c>
    </row>
    <row r="832" spans="1:3">
      <c r="A832">
        <v>830</v>
      </c>
      <c r="B832">
        <v>1663567.0295074</v>
      </c>
      <c r="C832">
        <v>1930630.433233109</v>
      </c>
    </row>
    <row r="833" spans="1:3">
      <c r="A833">
        <v>831</v>
      </c>
      <c r="B833">
        <v>1663564.917235498</v>
      </c>
      <c r="C833">
        <v>1930629.98454508</v>
      </c>
    </row>
    <row r="834" spans="1:3">
      <c r="A834">
        <v>832</v>
      </c>
      <c r="B834">
        <v>1663548.40495167</v>
      </c>
      <c r="C834">
        <v>1930623.192652471</v>
      </c>
    </row>
    <row r="835" spans="1:3">
      <c r="A835">
        <v>833</v>
      </c>
      <c r="B835">
        <v>1663558.387594784</v>
      </c>
      <c r="C835">
        <v>1930626.331910076</v>
      </c>
    </row>
    <row r="836" spans="1:3">
      <c r="A836">
        <v>834</v>
      </c>
      <c r="B836">
        <v>1663580.82783244</v>
      </c>
      <c r="C836">
        <v>1930636.352571515</v>
      </c>
    </row>
    <row r="837" spans="1:3">
      <c r="A837">
        <v>835</v>
      </c>
      <c r="B837">
        <v>1663556.003605173</v>
      </c>
      <c r="C837">
        <v>1930625.873139397</v>
      </c>
    </row>
    <row r="838" spans="1:3">
      <c r="A838">
        <v>836</v>
      </c>
      <c r="B838">
        <v>1663553.73118322</v>
      </c>
      <c r="C838">
        <v>1930624.861982127</v>
      </c>
    </row>
    <row r="839" spans="1:3">
      <c r="A839">
        <v>837</v>
      </c>
      <c r="B839">
        <v>1663565.828699825</v>
      </c>
      <c r="C839">
        <v>1930630.347580099</v>
      </c>
    </row>
    <row r="840" spans="1:3">
      <c r="A840">
        <v>838</v>
      </c>
      <c r="B840">
        <v>1663555.738232241</v>
      </c>
      <c r="C840">
        <v>1930624.506637477</v>
      </c>
    </row>
    <row r="841" spans="1:3">
      <c r="A841">
        <v>839</v>
      </c>
      <c r="B841">
        <v>1663554.678717384</v>
      </c>
      <c r="C841">
        <v>1930625.604755516</v>
      </c>
    </row>
    <row r="842" spans="1:3">
      <c r="A842">
        <v>840</v>
      </c>
      <c r="B842">
        <v>1663579.713646767</v>
      </c>
      <c r="C842">
        <v>1930634.886890722</v>
      </c>
    </row>
    <row r="843" spans="1:3">
      <c r="A843">
        <v>841</v>
      </c>
      <c r="B843">
        <v>1663559.104064731</v>
      </c>
      <c r="C843">
        <v>1930627.183012023</v>
      </c>
    </row>
    <row r="844" spans="1:3">
      <c r="A844">
        <v>842</v>
      </c>
      <c r="B844">
        <v>1663523.873739921</v>
      </c>
      <c r="C844">
        <v>1930612.912668296</v>
      </c>
    </row>
    <row r="845" spans="1:3">
      <c r="A845">
        <v>843</v>
      </c>
      <c r="B845">
        <v>1663569.243721509</v>
      </c>
      <c r="C845">
        <v>1930632.06555613</v>
      </c>
    </row>
    <row r="846" spans="1:3">
      <c r="A846">
        <v>844</v>
      </c>
      <c r="B846">
        <v>1663545.45328828</v>
      </c>
      <c r="C846">
        <v>1930621.435586525</v>
      </c>
    </row>
    <row r="847" spans="1:3">
      <c r="A847">
        <v>845</v>
      </c>
      <c r="B847">
        <v>1663548.443798042</v>
      </c>
      <c r="C847">
        <v>1930622.44014482</v>
      </c>
    </row>
    <row r="848" spans="1:3">
      <c r="A848">
        <v>846</v>
      </c>
      <c r="B848">
        <v>1663556.779129739</v>
      </c>
      <c r="C848">
        <v>1930626.446120356</v>
      </c>
    </row>
    <row r="849" spans="1:3">
      <c r="A849">
        <v>847</v>
      </c>
      <c r="B849">
        <v>1663567.31670938</v>
      </c>
      <c r="C849">
        <v>1930630.810222385</v>
      </c>
    </row>
    <row r="850" spans="1:3">
      <c r="A850">
        <v>848</v>
      </c>
      <c r="B850">
        <v>1663549.789268568</v>
      </c>
      <c r="C850">
        <v>1930624.168746349</v>
      </c>
    </row>
    <row r="851" spans="1:3">
      <c r="A851">
        <v>849</v>
      </c>
      <c r="B851">
        <v>1663534.85670914</v>
      </c>
      <c r="C851">
        <v>1930617.850068513</v>
      </c>
    </row>
    <row r="852" spans="1:3">
      <c r="A852">
        <v>850</v>
      </c>
      <c r="B852">
        <v>1663549.860977458</v>
      </c>
      <c r="C852">
        <v>1930625.607558929</v>
      </c>
    </row>
    <row r="853" spans="1:3">
      <c r="A853">
        <v>851</v>
      </c>
      <c r="B853">
        <v>1663533.243343903</v>
      </c>
      <c r="C853">
        <v>1930617.362415457</v>
      </c>
    </row>
    <row r="854" spans="1:3">
      <c r="A854">
        <v>852</v>
      </c>
      <c r="B854">
        <v>1663514.758748559</v>
      </c>
      <c r="C854">
        <v>1930608.493345838</v>
      </c>
    </row>
    <row r="855" spans="1:3">
      <c r="A855">
        <v>853</v>
      </c>
      <c r="B855">
        <v>1663512.968340717</v>
      </c>
      <c r="C855">
        <v>1930608.724462521</v>
      </c>
    </row>
    <row r="856" spans="1:3">
      <c r="A856">
        <v>854</v>
      </c>
      <c r="B856">
        <v>1663543.25477985</v>
      </c>
      <c r="C856">
        <v>1930620.936095441</v>
      </c>
    </row>
    <row r="857" spans="1:3">
      <c r="A857">
        <v>855</v>
      </c>
      <c r="B857">
        <v>1663546.996552924</v>
      </c>
      <c r="C857">
        <v>1930623.421827327</v>
      </c>
    </row>
    <row r="858" spans="1:3">
      <c r="A858">
        <v>856</v>
      </c>
      <c r="B858">
        <v>1663542.15710912</v>
      </c>
      <c r="C858">
        <v>1930621.801107778</v>
      </c>
    </row>
    <row r="859" spans="1:3">
      <c r="A859">
        <v>857</v>
      </c>
      <c r="B859">
        <v>1663539.213547468</v>
      </c>
      <c r="C859">
        <v>1930620.112206683</v>
      </c>
    </row>
    <row r="860" spans="1:3">
      <c r="A860">
        <v>858</v>
      </c>
      <c r="B860">
        <v>1663561.615500629</v>
      </c>
      <c r="C860">
        <v>1930629.308915584</v>
      </c>
    </row>
    <row r="861" spans="1:3">
      <c r="A861">
        <v>859</v>
      </c>
      <c r="B861">
        <v>1663555.383262304</v>
      </c>
      <c r="C861">
        <v>1930627.478911391</v>
      </c>
    </row>
    <row r="862" spans="1:3">
      <c r="A862">
        <v>860</v>
      </c>
      <c r="B862">
        <v>1663517.385540371</v>
      </c>
      <c r="C862">
        <v>1930611.115271444</v>
      </c>
    </row>
    <row r="863" spans="1:3">
      <c r="A863">
        <v>861</v>
      </c>
      <c r="B863">
        <v>1663539.991895161</v>
      </c>
      <c r="C863">
        <v>1930620.41897496</v>
      </c>
    </row>
    <row r="864" spans="1:3">
      <c r="A864">
        <v>862</v>
      </c>
      <c r="B864">
        <v>1663544.201798137</v>
      </c>
      <c r="C864">
        <v>1930622.078323047</v>
      </c>
    </row>
    <row r="865" spans="1:3">
      <c r="A865">
        <v>863</v>
      </c>
      <c r="B865">
        <v>1663548.624900944</v>
      </c>
      <c r="C865">
        <v>1930623.98201917</v>
      </c>
    </row>
    <row r="866" spans="1:3">
      <c r="A866">
        <v>864</v>
      </c>
      <c r="B866">
        <v>1663544.087775201</v>
      </c>
      <c r="C866">
        <v>1930620.961947677</v>
      </c>
    </row>
    <row r="867" spans="1:3">
      <c r="A867">
        <v>865</v>
      </c>
      <c r="B867">
        <v>1663549.147538298</v>
      </c>
      <c r="C867">
        <v>1930623.730878549</v>
      </c>
    </row>
    <row r="868" spans="1:3">
      <c r="A868">
        <v>866</v>
      </c>
      <c r="B868">
        <v>1663521.578377076</v>
      </c>
      <c r="C868">
        <v>1930611.26104134</v>
      </c>
    </row>
    <row r="869" spans="1:3">
      <c r="A869">
        <v>867</v>
      </c>
      <c r="B869">
        <v>1663559.98600184</v>
      </c>
      <c r="C869">
        <v>1930627.598639083</v>
      </c>
    </row>
    <row r="870" spans="1:3">
      <c r="A870">
        <v>868</v>
      </c>
      <c r="B870">
        <v>1663548.34134497</v>
      </c>
      <c r="C870">
        <v>1930623.282632931</v>
      </c>
    </row>
    <row r="871" spans="1:3">
      <c r="A871">
        <v>869</v>
      </c>
      <c r="B871">
        <v>1663533.140296833</v>
      </c>
      <c r="C871">
        <v>1930616.973428843</v>
      </c>
    </row>
    <row r="872" spans="1:3">
      <c r="A872">
        <v>870</v>
      </c>
      <c r="B872">
        <v>1663568.294998337</v>
      </c>
      <c r="C872">
        <v>1930630.729799588</v>
      </c>
    </row>
    <row r="873" spans="1:3">
      <c r="A873">
        <v>871</v>
      </c>
      <c r="B873">
        <v>1663533.316406573</v>
      </c>
      <c r="C873">
        <v>1930616.003038816</v>
      </c>
    </row>
    <row r="874" spans="1:3">
      <c r="A874">
        <v>872</v>
      </c>
      <c r="B874">
        <v>1663560.184154136</v>
      </c>
      <c r="C874">
        <v>1930627.409679021</v>
      </c>
    </row>
    <row r="875" spans="1:3">
      <c r="A875">
        <v>873</v>
      </c>
      <c r="B875">
        <v>1663543.531097804</v>
      </c>
      <c r="C875">
        <v>1930620.404248957</v>
      </c>
    </row>
    <row r="876" spans="1:3">
      <c r="A876">
        <v>874</v>
      </c>
      <c r="B876">
        <v>1663548.940745575</v>
      </c>
      <c r="C876">
        <v>1930622.942366247</v>
      </c>
    </row>
    <row r="877" spans="1:3">
      <c r="A877">
        <v>875</v>
      </c>
      <c r="B877">
        <v>1663551.114554812</v>
      </c>
      <c r="C877">
        <v>1930623.828333501</v>
      </c>
    </row>
    <row r="878" spans="1:3">
      <c r="A878">
        <v>876</v>
      </c>
      <c r="B878">
        <v>1663518.986096505</v>
      </c>
      <c r="C878">
        <v>1930609.37081455</v>
      </c>
    </row>
    <row r="879" spans="1:3">
      <c r="A879">
        <v>877</v>
      </c>
      <c r="B879">
        <v>1663538.496678802</v>
      </c>
      <c r="C879">
        <v>1930618.39399474</v>
      </c>
    </row>
    <row r="880" spans="1:3">
      <c r="A880">
        <v>878</v>
      </c>
      <c r="B880">
        <v>1663523.992396036</v>
      </c>
      <c r="C880">
        <v>1930612.437997431</v>
      </c>
    </row>
    <row r="881" spans="1:3">
      <c r="A881">
        <v>879</v>
      </c>
      <c r="B881">
        <v>1663546.44380832</v>
      </c>
      <c r="C881">
        <v>1930621.650983326</v>
      </c>
    </row>
    <row r="882" spans="1:3">
      <c r="A882">
        <v>880</v>
      </c>
      <c r="B882">
        <v>1663533.142193738</v>
      </c>
      <c r="C882">
        <v>1930615.692139137</v>
      </c>
    </row>
    <row r="883" spans="1:3">
      <c r="A883">
        <v>881</v>
      </c>
      <c r="B883">
        <v>1663539.173322073</v>
      </c>
      <c r="C883">
        <v>1930618.243928831</v>
      </c>
    </row>
    <row r="884" spans="1:3">
      <c r="A884">
        <v>882</v>
      </c>
      <c r="B884">
        <v>1663535.199444012</v>
      </c>
      <c r="C884">
        <v>1930616.262837201</v>
      </c>
    </row>
    <row r="885" spans="1:3">
      <c r="A885">
        <v>883</v>
      </c>
      <c r="B885">
        <v>1663536.181807381</v>
      </c>
      <c r="C885">
        <v>1930617.181302094</v>
      </c>
    </row>
    <row r="886" spans="1:3">
      <c r="A886">
        <v>884</v>
      </c>
      <c r="B886">
        <v>1663533.371402635</v>
      </c>
      <c r="C886">
        <v>1930615.56471094</v>
      </c>
    </row>
    <row r="887" spans="1:3">
      <c r="A887">
        <v>885</v>
      </c>
      <c r="B887">
        <v>1663519.154549668</v>
      </c>
      <c r="C887">
        <v>1930609.699895274</v>
      </c>
    </row>
    <row r="888" spans="1:3">
      <c r="A888">
        <v>886</v>
      </c>
      <c r="B888">
        <v>1663521.822032423</v>
      </c>
      <c r="C888">
        <v>1930610.661606011</v>
      </c>
    </row>
    <row r="889" spans="1:3">
      <c r="A889">
        <v>887</v>
      </c>
      <c r="B889">
        <v>1663525.799644118</v>
      </c>
      <c r="C889">
        <v>1930612.189768502</v>
      </c>
    </row>
    <row r="890" spans="1:3">
      <c r="A890">
        <v>888</v>
      </c>
      <c r="B890">
        <v>1663521.544046949</v>
      </c>
      <c r="C890">
        <v>1930610.562060779</v>
      </c>
    </row>
    <row r="891" spans="1:3">
      <c r="A891">
        <v>889</v>
      </c>
      <c r="B891">
        <v>1663518.055561717</v>
      </c>
      <c r="C891">
        <v>1930609.017106296</v>
      </c>
    </row>
    <row r="892" spans="1:3">
      <c r="A892">
        <v>890</v>
      </c>
      <c r="B892">
        <v>1663512.901779922</v>
      </c>
      <c r="C892">
        <v>1930606.997286482</v>
      </c>
    </row>
    <row r="893" spans="1:3">
      <c r="A893">
        <v>891</v>
      </c>
      <c r="B893">
        <v>1663526.581221272</v>
      </c>
      <c r="C893">
        <v>1930612.438569195</v>
      </c>
    </row>
    <row r="894" spans="1:3">
      <c r="A894">
        <v>892</v>
      </c>
      <c r="B894">
        <v>1663533.271350832</v>
      </c>
      <c r="C894">
        <v>1930615.667551273</v>
      </c>
    </row>
    <row r="895" spans="1:3">
      <c r="A895">
        <v>893</v>
      </c>
      <c r="B895">
        <v>1663529.282309274</v>
      </c>
      <c r="C895">
        <v>1930614.270808662</v>
      </c>
    </row>
    <row r="896" spans="1:3">
      <c r="A896">
        <v>894</v>
      </c>
      <c r="B896">
        <v>1663520.558465081</v>
      </c>
      <c r="C896">
        <v>1930610.381466752</v>
      </c>
    </row>
    <row r="897" spans="1:3">
      <c r="A897">
        <v>895</v>
      </c>
      <c r="B897">
        <v>1663520.316550326</v>
      </c>
      <c r="C897">
        <v>1930610.025257647</v>
      </c>
    </row>
    <row r="898" spans="1:3">
      <c r="A898">
        <v>896</v>
      </c>
      <c r="B898">
        <v>1663525.213521188</v>
      </c>
      <c r="C898">
        <v>1930612.562742905</v>
      </c>
    </row>
    <row r="899" spans="1:3">
      <c r="A899">
        <v>897</v>
      </c>
      <c r="B899">
        <v>1663511.764503201</v>
      </c>
      <c r="C899">
        <v>1930606.493172587</v>
      </c>
    </row>
    <row r="900" spans="1:3">
      <c r="A900">
        <v>898</v>
      </c>
      <c r="B900">
        <v>1663518.713156998</v>
      </c>
      <c r="C900">
        <v>1930609.425998322</v>
      </c>
    </row>
    <row r="901" spans="1:3">
      <c r="A901">
        <v>899</v>
      </c>
      <c r="B901">
        <v>1663510.093681206</v>
      </c>
      <c r="C901">
        <v>1930605.603863073</v>
      </c>
    </row>
    <row r="902" spans="1:3">
      <c r="A902">
        <v>900</v>
      </c>
      <c r="B902">
        <v>1663513.780934195</v>
      </c>
      <c r="C902">
        <v>1930607.0761077</v>
      </c>
    </row>
    <row r="903" spans="1:3">
      <c r="A903">
        <v>901</v>
      </c>
      <c r="B903">
        <v>1663517.074745321</v>
      </c>
      <c r="C903">
        <v>1930608.360915032</v>
      </c>
    </row>
    <row r="904" spans="1:3">
      <c r="A904">
        <v>902</v>
      </c>
      <c r="B904">
        <v>1663519.997114231</v>
      </c>
      <c r="C904">
        <v>1930609.500095553</v>
      </c>
    </row>
    <row r="905" spans="1:3">
      <c r="A905">
        <v>903</v>
      </c>
      <c r="B905">
        <v>1663509.809174796</v>
      </c>
      <c r="C905">
        <v>1930605.173575964</v>
      </c>
    </row>
    <row r="906" spans="1:3">
      <c r="A906">
        <v>904</v>
      </c>
      <c r="B906">
        <v>1663522.665099894</v>
      </c>
      <c r="C906">
        <v>1930610.364116591</v>
      </c>
    </row>
    <row r="907" spans="1:3">
      <c r="A907">
        <v>905</v>
      </c>
      <c r="B907">
        <v>1663505.313048625</v>
      </c>
      <c r="C907">
        <v>1930602.981723159</v>
      </c>
    </row>
    <row r="908" spans="1:3">
      <c r="A908">
        <v>906</v>
      </c>
      <c r="B908">
        <v>1663497.49161204</v>
      </c>
      <c r="C908">
        <v>1930600.772116561</v>
      </c>
    </row>
    <row r="909" spans="1:3">
      <c r="A909">
        <v>907</v>
      </c>
      <c r="B909">
        <v>1663515.533933119</v>
      </c>
      <c r="C909">
        <v>1930607.692543495</v>
      </c>
    </row>
    <row r="910" spans="1:3">
      <c r="A910">
        <v>908</v>
      </c>
      <c r="B910">
        <v>1663513.250121365</v>
      </c>
      <c r="C910">
        <v>1930606.689705916</v>
      </c>
    </row>
    <row r="911" spans="1:3">
      <c r="A911">
        <v>909</v>
      </c>
      <c r="B911">
        <v>1663509.401294451</v>
      </c>
      <c r="C911">
        <v>1930604.990123302</v>
      </c>
    </row>
    <row r="912" spans="1:3">
      <c r="A912">
        <v>910</v>
      </c>
      <c r="B912">
        <v>1663516.006214588</v>
      </c>
      <c r="C912">
        <v>1930607.636913586</v>
      </c>
    </row>
    <row r="913" spans="1:3">
      <c r="A913">
        <v>911</v>
      </c>
      <c r="B913">
        <v>1663517.416211709</v>
      </c>
      <c r="C913">
        <v>1930608.274352484</v>
      </c>
    </row>
    <row r="914" spans="1:3">
      <c r="A914">
        <v>912</v>
      </c>
      <c r="B914">
        <v>1663512.6791354</v>
      </c>
      <c r="C914">
        <v>1930606.676725019</v>
      </c>
    </row>
    <row r="915" spans="1:3">
      <c r="A915">
        <v>913</v>
      </c>
      <c r="B915">
        <v>1663505.688049366</v>
      </c>
      <c r="C915">
        <v>1930603.379342134</v>
      </c>
    </row>
    <row r="916" spans="1:3">
      <c r="A916">
        <v>914</v>
      </c>
      <c r="B916">
        <v>1663507.513142894</v>
      </c>
      <c r="C916">
        <v>1930604.158154765</v>
      </c>
    </row>
    <row r="917" spans="1:3">
      <c r="A917">
        <v>915</v>
      </c>
      <c r="B917">
        <v>1663514.170233217</v>
      </c>
      <c r="C917">
        <v>1930607.317732746</v>
      </c>
    </row>
    <row r="918" spans="1:3">
      <c r="A918">
        <v>916</v>
      </c>
      <c r="B918">
        <v>1663510.693442468</v>
      </c>
      <c r="C918">
        <v>1930605.498031012</v>
      </c>
    </row>
    <row r="919" spans="1:3">
      <c r="A919">
        <v>917</v>
      </c>
      <c r="B919">
        <v>1663505.581894475</v>
      </c>
      <c r="C919">
        <v>1930603.748691716</v>
      </c>
    </row>
    <row r="920" spans="1:3">
      <c r="A920">
        <v>918</v>
      </c>
      <c r="B920">
        <v>1663515.501508495</v>
      </c>
      <c r="C920">
        <v>1930607.721546368</v>
      </c>
    </row>
    <row r="921" spans="1:3">
      <c r="A921">
        <v>919</v>
      </c>
      <c r="B921">
        <v>1663508.555738041</v>
      </c>
      <c r="C921">
        <v>1930604.727571915</v>
      </c>
    </row>
    <row r="922" spans="1:3">
      <c r="A922">
        <v>920</v>
      </c>
      <c r="B922">
        <v>1663513.027042808</v>
      </c>
      <c r="C922">
        <v>1930607.060198956</v>
      </c>
    </row>
    <row r="923" spans="1:3">
      <c r="A923">
        <v>921</v>
      </c>
      <c r="B923">
        <v>1663514.965607675</v>
      </c>
      <c r="C923">
        <v>1930607.759578434</v>
      </c>
    </row>
    <row r="924" spans="1:3">
      <c r="A924">
        <v>922</v>
      </c>
      <c r="B924">
        <v>1663506.65970796</v>
      </c>
      <c r="C924">
        <v>1930604.632385371</v>
      </c>
    </row>
    <row r="925" spans="1:3">
      <c r="A925">
        <v>923</v>
      </c>
      <c r="B925">
        <v>1663498.513571093</v>
      </c>
      <c r="C925">
        <v>1930600.859681094</v>
      </c>
    </row>
    <row r="926" spans="1:3">
      <c r="A926">
        <v>924</v>
      </c>
      <c r="B926">
        <v>1663513.295512822</v>
      </c>
      <c r="C926">
        <v>1930607.571048187</v>
      </c>
    </row>
    <row r="927" spans="1:3">
      <c r="A927">
        <v>925</v>
      </c>
      <c r="B927">
        <v>1663509.620716657</v>
      </c>
      <c r="C927">
        <v>1930605.308625493</v>
      </c>
    </row>
    <row r="928" spans="1:3">
      <c r="A928">
        <v>926</v>
      </c>
      <c r="B928">
        <v>1663520.172016683</v>
      </c>
      <c r="C928">
        <v>1930609.865012915</v>
      </c>
    </row>
    <row r="929" spans="1:3">
      <c r="A929">
        <v>927</v>
      </c>
      <c r="B929">
        <v>1663516.831947603</v>
      </c>
      <c r="C929">
        <v>1930608.504230173</v>
      </c>
    </row>
    <row r="930" spans="1:3">
      <c r="A930">
        <v>928</v>
      </c>
      <c r="B930">
        <v>1663536.351609156</v>
      </c>
      <c r="C930">
        <v>1930616.855363372</v>
      </c>
    </row>
    <row r="931" spans="1:3">
      <c r="A931">
        <v>929</v>
      </c>
      <c r="B931">
        <v>1663516.75376928</v>
      </c>
      <c r="C931">
        <v>1930608.524188077</v>
      </c>
    </row>
    <row r="932" spans="1:3">
      <c r="A932">
        <v>930</v>
      </c>
      <c r="B932">
        <v>1663524.490658663</v>
      </c>
      <c r="C932">
        <v>1930611.841564121</v>
      </c>
    </row>
    <row r="933" spans="1:3">
      <c r="A933">
        <v>931</v>
      </c>
      <c r="B933">
        <v>1663515.781034952</v>
      </c>
      <c r="C933">
        <v>1930608.13707706</v>
      </c>
    </row>
    <row r="934" spans="1:3">
      <c r="A934">
        <v>932</v>
      </c>
      <c r="B934">
        <v>1663526.602994851</v>
      </c>
      <c r="C934">
        <v>1930612.521096579</v>
      </c>
    </row>
    <row r="935" spans="1:3">
      <c r="A935">
        <v>933</v>
      </c>
      <c r="B935">
        <v>1663517.52234546</v>
      </c>
      <c r="C935">
        <v>1930608.869777002</v>
      </c>
    </row>
    <row r="936" spans="1:3">
      <c r="A936">
        <v>934</v>
      </c>
      <c r="B936">
        <v>1663539.607632689</v>
      </c>
      <c r="C936">
        <v>1930618.065126374</v>
      </c>
    </row>
    <row r="937" spans="1:3">
      <c r="A937">
        <v>935</v>
      </c>
      <c r="B937">
        <v>1663515.660178948</v>
      </c>
      <c r="C937">
        <v>1930608.109350481</v>
      </c>
    </row>
    <row r="938" spans="1:3">
      <c r="A938">
        <v>936</v>
      </c>
      <c r="B938">
        <v>1663513.439722277</v>
      </c>
      <c r="C938">
        <v>1930607.705480146</v>
      </c>
    </row>
    <row r="939" spans="1:3">
      <c r="A939">
        <v>937</v>
      </c>
      <c r="B939">
        <v>1663520.406429146</v>
      </c>
      <c r="C939">
        <v>1930610.945823463</v>
      </c>
    </row>
    <row r="940" spans="1:3">
      <c r="A940">
        <v>938</v>
      </c>
      <c r="B940">
        <v>1663520.520211181</v>
      </c>
      <c r="C940">
        <v>1930610.469206577</v>
      </c>
    </row>
    <row r="941" spans="1:3">
      <c r="A941">
        <v>939</v>
      </c>
      <c r="B941">
        <v>1663513.739847868</v>
      </c>
      <c r="C941">
        <v>1930607.846116098</v>
      </c>
    </row>
    <row r="942" spans="1:3">
      <c r="A942">
        <v>940</v>
      </c>
      <c r="B942">
        <v>1663509.190819421</v>
      </c>
      <c r="C942">
        <v>1930606.028250639</v>
      </c>
    </row>
    <row r="943" spans="1:3">
      <c r="A943">
        <v>941</v>
      </c>
      <c r="B943">
        <v>1663512.018804864</v>
      </c>
      <c r="C943">
        <v>1930607.384942418</v>
      </c>
    </row>
    <row r="944" spans="1:3">
      <c r="A944">
        <v>942</v>
      </c>
      <c r="B944">
        <v>1663511.083463528</v>
      </c>
      <c r="C944">
        <v>1930606.548452413</v>
      </c>
    </row>
    <row r="945" spans="1:3">
      <c r="A945">
        <v>943</v>
      </c>
      <c r="B945">
        <v>1663511.221858253</v>
      </c>
      <c r="C945">
        <v>1930606.864159154</v>
      </c>
    </row>
    <row r="946" spans="1:3">
      <c r="A946">
        <v>944</v>
      </c>
      <c r="B946">
        <v>1663511.233665699</v>
      </c>
      <c r="C946">
        <v>1930606.287732481</v>
      </c>
    </row>
    <row r="947" spans="1:3">
      <c r="A947">
        <v>945</v>
      </c>
      <c r="B947">
        <v>1663514.619364908</v>
      </c>
      <c r="C947">
        <v>1930607.621389187</v>
      </c>
    </row>
    <row r="948" spans="1:3">
      <c r="A948">
        <v>946</v>
      </c>
      <c r="B948">
        <v>1663504.034247041</v>
      </c>
      <c r="C948">
        <v>1930603.193862317</v>
      </c>
    </row>
    <row r="949" spans="1:3">
      <c r="A949">
        <v>947</v>
      </c>
      <c r="B949">
        <v>1663517.989819816</v>
      </c>
      <c r="C949">
        <v>1930609.20858926</v>
      </c>
    </row>
    <row r="950" spans="1:3">
      <c r="A950">
        <v>948</v>
      </c>
      <c r="B950">
        <v>1663500.728113117</v>
      </c>
      <c r="C950">
        <v>1930600.967743686</v>
      </c>
    </row>
    <row r="951" spans="1:3">
      <c r="A951">
        <v>949</v>
      </c>
      <c r="B951">
        <v>1663513.119439205</v>
      </c>
      <c r="C951">
        <v>1930607.015218332</v>
      </c>
    </row>
    <row r="952" spans="1:3">
      <c r="A952">
        <v>950</v>
      </c>
      <c r="B952">
        <v>1663517.324791008</v>
      </c>
      <c r="C952">
        <v>1930609.036055568</v>
      </c>
    </row>
    <row r="953" spans="1:3">
      <c r="A953">
        <v>951</v>
      </c>
      <c r="B953">
        <v>1663513.896586277</v>
      </c>
      <c r="C953">
        <v>1930607.462588724</v>
      </c>
    </row>
    <row r="954" spans="1:3">
      <c r="A954">
        <v>952</v>
      </c>
      <c r="B954">
        <v>1663511.429606789</v>
      </c>
      <c r="C954">
        <v>1930606.318921195</v>
      </c>
    </row>
    <row r="955" spans="1:3">
      <c r="A955">
        <v>953</v>
      </c>
      <c r="B955">
        <v>1663526.662986826</v>
      </c>
      <c r="C955">
        <v>1930612.680044669</v>
      </c>
    </row>
    <row r="956" spans="1:3">
      <c r="A956">
        <v>954</v>
      </c>
      <c r="B956">
        <v>1663498.827333567</v>
      </c>
      <c r="C956">
        <v>1930600.560048375</v>
      </c>
    </row>
    <row r="957" spans="1:3">
      <c r="A957">
        <v>955</v>
      </c>
      <c r="B957">
        <v>1663510.704177501</v>
      </c>
      <c r="C957">
        <v>1930605.672412001</v>
      </c>
    </row>
    <row r="958" spans="1:3">
      <c r="A958">
        <v>956</v>
      </c>
      <c r="B958">
        <v>1663518.017894464</v>
      </c>
      <c r="C958">
        <v>1930608.727036442</v>
      </c>
    </row>
    <row r="959" spans="1:3">
      <c r="A959">
        <v>957</v>
      </c>
      <c r="B959">
        <v>1663517.763486402</v>
      </c>
      <c r="C959">
        <v>1930608.90391002</v>
      </c>
    </row>
    <row r="960" spans="1:3">
      <c r="A960">
        <v>958</v>
      </c>
      <c r="B960">
        <v>1663531.377189676</v>
      </c>
      <c r="C960">
        <v>1930614.73503685</v>
      </c>
    </row>
    <row r="961" spans="1:3">
      <c r="A961">
        <v>959</v>
      </c>
      <c r="B961">
        <v>1663525.591804098</v>
      </c>
      <c r="C961">
        <v>1930612.199703355</v>
      </c>
    </row>
    <row r="962" spans="1:3">
      <c r="A962">
        <v>960</v>
      </c>
      <c r="B962">
        <v>1663513.501385313</v>
      </c>
      <c r="C962">
        <v>1930607.697474699</v>
      </c>
    </row>
    <row r="963" spans="1:3">
      <c r="A963">
        <v>961</v>
      </c>
      <c r="B963">
        <v>1663527.224914647</v>
      </c>
      <c r="C963">
        <v>1930612.852616445</v>
      </c>
    </row>
    <row r="964" spans="1:3">
      <c r="A964">
        <v>962</v>
      </c>
      <c r="B964">
        <v>1663527.655841195</v>
      </c>
      <c r="C964">
        <v>1930613.023277991</v>
      </c>
    </row>
    <row r="965" spans="1:3">
      <c r="A965">
        <v>963</v>
      </c>
      <c r="B965">
        <v>1663524.932431082</v>
      </c>
      <c r="C965">
        <v>1930611.886346754</v>
      </c>
    </row>
    <row r="966" spans="1:3">
      <c r="A966">
        <v>964</v>
      </c>
      <c r="B966">
        <v>1663536.883198887</v>
      </c>
      <c r="C966">
        <v>1930616.816489457</v>
      </c>
    </row>
    <row r="967" spans="1:3">
      <c r="A967">
        <v>965</v>
      </c>
      <c r="B967">
        <v>1663525.550759913</v>
      </c>
      <c r="C967">
        <v>1930612.143412969</v>
      </c>
    </row>
    <row r="968" spans="1:3">
      <c r="A968">
        <v>966</v>
      </c>
      <c r="B968">
        <v>1663539.315312669</v>
      </c>
      <c r="C968">
        <v>1930617.638334359</v>
      </c>
    </row>
    <row r="969" spans="1:3">
      <c r="A969">
        <v>967</v>
      </c>
      <c r="B969">
        <v>1663526.900801301</v>
      </c>
      <c r="C969">
        <v>1930612.616544129</v>
      </c>
    </row>
    <row r="970" spans="1:3">
      <c r="A970">
        <v>968</v>
      </c>
      <c r="B970">
        <v>1663525.411573512</v>
      </c>
      <c r="C970">
        <v>1930612.168559042</v>
      </c>
    </row>
    <row r="971" spans="1:3">
      <c r="A971">
        <v>969</v>
      </c>
      <c r="B971">
        <v>1663526.684891956</v>
      </c>
      <c r="C971">
        <v>1930612.413549297</v>
      </c>
    </row>
    <row r="972" spans="1:3">
      <c r="A972">
        <v>970</v>
      </c>
      <c r="B972">
        <v>1663528.563563385</v>
      </c>
      <c r="C972">
        <v>1930613.286928046</v>
      </c>
    </row>
    <row r="973" spans="1:3">
      <c r="A973">
        <v>971</v>
      </c>
      <c r="B973">
        <v>1663533.782653313</v>
      </c>
      <c r="C973">
        <v>1930615.609699437</v>
      </c>
    </row>
    <row r="974" spans="1:3">
      <c r="A974">
        <v>972</v>
      </c>
      <c r="B974">
        <v>1663526.990740345</v>
      </c>
      <c r="C974">
        <v>1930612.492223833</v>
      </c>
    </row>
    <row r="975" spans="1:3">
      <c r="A975">
        <v>973</v>
      </c>
      <c r="B975">
        <v>1663527.083581795</v>
      </c>
      <c r="C975">
        <v>1930612.435470175</v>
      </c>
    </row>
    <row r="976" spans="1:3">
      <c r="A976">
        <v>974</v>
      </c>
      <c r="B976">
        <v>1663526.70106789</v>
      </c>
      <c r="C976">
        <v>1930612.288263985</v>
      </c>
    </row>
    <row r="977" spans="1:3">
      <c r="A977">
        <v>975</v>
      </c>
      <c r="B977">
        <v>1663527.91695478</v>
      </c>
      <c r="C977">
        <v>1930613.174134888</v>
      </c>
    </row>
    <row r="978" spans="1:3">
      <c r="A978">
        <v>976</v>
      </c>
      <c r="B978">
        <v>1663529.251224044</v>
      </c>
      <c r="C978">
        <v>1930613.856071092</v>
      </c>
    </row>
    <row r="979" spans="1:3">
      <c r="A979">
        <v>977</v>
      </c>
      <c r="B979">
        <v>1663518.095181442</v>
      </c>
      <c r="C979">
        <v>1930608.673874743</v>
      </c>
    </row>
    <row r="980" spans="1:3">
      <c r="A980">
        <v>978</v>
      </c>
      <c r="B980">
        <v>1663530.782721567</v>
      </c>
      <c r="C980">
        <v>1930614.407522041</v>
      </c>
    </row>
    <row r="981" spans="1:3">
      <c r="A981">
        <v>979</v>
      </c>
      <c r="B981">
        <v>1663524.766822559</v>
      </c>
      <c r="C981">
        <v>1930611.972207525</v>
      </c>
    </row>
    <row r="982" spans="1:3">
      <c r="A982">
        <v>980</v>
      </c>
      <c r="B982">
        <v>1663529.606889365</v>
      </c>
      <c r="C982">
        <v>1930613.846431711</v>
      </c>
    </row>
    <row r="983" spans="1:3">
      <c r="A983">
        <v>981</v>
      </c>
      <c r="B983">
        <v>1663526.737721451</v>
      </c>
      <c r="C983">
        <v>1930612.548934607</v>
      </c>
    </row>
    <row r="984" spans="1:3">
      <c r="A984">
        <v>982</v>
      </c>
      <c r="B984">
        <v>1663523.421738981</v>
      </c>
      <c r="C984">
        <v>1930611.134277794</v>
      </c>
    </row>
    <row r="985" spans="1:3">
      <c r="A985">
        <v>983</v>
      </c>
      <c r="B985">
        <v>1663528.633006081</v>
      </c>
      <c r="C985">
        <v>1930613.270918683</v>
      </c>
    </row>
    <row r="986" spans="1:3">
      <c r="A986">
        <v>984</v>
      </c>
      <c r="B986">
        <v>1663530.885581639</v>
      </c>
      <c r="C986">
        <v>1930614.137129549</v>
      </c>
    </row>
    <row r="987" spans="1:3">
      <c r="A987">
        <v>985</v>
      </c>
      <c r="B987">
        <v>1663527.52463489</v>
      </c>
      <c r="C987">
        <v>1930612.966827319</v>
      </c>
    </row>
    <row r="988" spans="1:3">
      <c r="A988">
        <v>986</v>
      </c>
      <c r="B988">
        <v>1663530.712890985</v>
      </c>
      <c r="C988">
        <v>1930614.286778237</v>
      </c>
    </row>
    <row r="989" spans="1:3">
      <c r="A989">
        <v>987</v>
      </c>
      <c r="B989">
        <v>1663532.756097172</v>
      </c>
      <c r="C989">
        <v>1930615.126191589</v>
      </c>
    </row>
    <row r="990" spans="1:3">
      <c r="A990">
        <v>988</v>
      </c>
      <c r="B990">
        <v>1663532.541375491</v>
      </c>
      <c r="C990">
        <v>1930615.024067266</v>
      </c>
    </row>
    <row r="991" spans="1:3">
      <c r="A991">
        <v>989</v>
      </c>
      <c r="B991">
        <v>1663528.793793052</v>
      </c>
      <c r="C991">
        <v>1930613.73941343</v>
      </c>
    </row>
    <row r="992" spans="1:3">
      <c r="A992">
        <v>990</v>
      </c>
      <c r="B992">
        <v>1663525.23428874</v>
      </c>
      <c r="C992">
        <v>1930612.008410542</v>
      </c>
    </row>
    <row r="993" spans="1:3">
      <c r="A993">
        <v>991</v>
      </c>
      <c r="B993">
        <v>1663530.959918584</v>
      </c>
      <c r="C993">
        <v>1930614.582801224</v>
      </c>
    </row>
    <row r="994" spans="1:3">
      <c r="A994">
        <v>992</v>
      </c>
      <c r="B994">
        <v>1663535.265466265</v>
      </c>
      <c r="C994">
        <v>1930616.309345144</v>
      </c>
    </row>
    <row r="995" spans="1:3">
      <c r="A995">
        <v>993</v>
      </c>
      <c r="B995">
        <v>1663525.244192846</v>
      </c>
      <c r="C995">
        <v>1930611.982632747</v>
      </c>
    </row>
    <row r="996" spans="1:3">
      <c r="A996">
        <v>994</v>
      </c>
      <c r="B996">
        <v>1663525.942495498</v>
      </c>
      <c r="C996">
        <v>1930612.283251185</v>
      </c>
    </row>
    <row r="997" spans="1:3">
      <c r="A997">
        <v>995</v>
      </c>
      <c r="B997">
        <v>1663525.445087519</v>
      </c>
      <c r="C997">
        <v>1930611.99069831</v>
      </c>
    </row>
    <row r="998" spans="1:3">
      <c r="A998">
        <v>996</v>
      </c>
      <c r="B998">
        <v>1663525.477348941</v>
      </c>
      <c r="C998">
        <v>1930612.077278316</v>
      </c>
    </row>
    <row r="999" spans="1:3">
      <c r="A999">
        <v>997</v>
      </c>
      <c r="B999">
        <v>1663525.996274853</v>
      </c>
      <c r="C999">
        <v>1930612.142278069</v>
      </c>
    </row>
    <row r="1000" spans="1:3">
      <c r="A1000">
        <v>998</v>
      </c>
      <c r="B1000">
        <v>1663523.48532871</v>
      </c>
      <c r="C1000">
        <v>1930611.042749516</v>
      </c>
    </row>
    <row r="1001" spans="1:3">
      <c r="A1001">
        <v>999</v>
      </c>
      <c r="B1001">
        <v>1663530.070693306</v>
      </c>
      <c r="C1001">
        <v>1930614.044365852</v>
      </c>
    </row>
    <row r="1002" spans="1:3">
      <c r="A1002">
        <v>1000</v>
      </c>
      <c r="B1002">
        <v>1663526.536618644</v>
      </c>
      <c r="C1002">
        <v>1930612.240048175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12725232.16877917</v>
      </c>
      <c r="C2">
        <v>0</v>
      </c>
    </row>
    <row r="3" spans="1:3">
      <c r="A3">
        <v>1</v>
      </c>
      <c r="B3">
        <v>74516946.9402362</v>
      </c>
      <c r="C3">
        <v>477530.8195885462</v>
      </c>
    </row>
    <row r="4" spans="1:3">
      <c r="A4">
        <v>2</v>
      </c>
      <c r="B4">
        <v>70931594.68888949</v>
      </c>
      <c r="C4">
        <v>478567.1621086309</v>
      </c>
    </row>
    <row r="5" spans="1:3">
      <c r="A5">
        <v>3</v>
      </c>
      <c r="B5">
        <v>68145465.40834849</v>
      </c>
      <c r="C5">
        <v>482295.5506633964</v>
      </c>
    </row>
    <row r="6" spans="1:3">
      <c r="A6">
        <v>4</v>
      </c>
      <c r="B6">
        <v>66087319.32910809</v>
      </c>
      <c r="C6">
        <v>483951.9220543053</v>
      </c>
    </row>
    <row r="7" spans="1:3">
      <c r="A7">
        <v>5</v>
      </c>
      <c r="B7">
        <v>64090378.18935988</v>
      </c>
      <c r="C7">
        <v>484587.0198831959</v>
      </c>
    </row>
    <row r="8" spans="1:3">
      <c r="A8">
        <v>6</v>
      </c>
      <c r="B8">
        <v>63437040.55462781</v>
      </c>
      <c r="C8">
        <v>487423.3371309353</v>
      </c>
    </row>
    <row r="9" spans="1:3">
      <c r="A9">
        <v>7</v>
      </c>
      <c r="B9">
        <v>62189469.54745363</v>
      </c>
      <c r="C9">
        <v>490635.2199416427</v>
      </c>
    </row>
    <row r="10" spans="1:3">
      <c r="A10">
        <v>8</v>
      </c>
      <c r="B10">
        <v>61566610.27485564</v>
      </c>
      <c r="C10">
        <v>493392.147749281</v>
      </c>
    </row>
    <row r="11" spans="1:3">
      <c r="A11">
        <v>9</v>
      </c>
      <c r="B11">
        <v>60343940.36141333</v>
      </c>
      <c r="C11">
        <v>496516.0901940487</v>
      </c>
    </row>
    <row r="12" spans="1:3">
      <c r="A12">
        <v>10</v>
      </c>
      <c r="B12">
        <v>59736314.0986789</v>
      </c>
      <c r="C12">
        <v>499145.2372769114</v>
      </c>
    </row>
    <row r="13" spans="1:3">
      <c r="A13">
        <v>11</v>
      </c>
      <c r="B13">
        <v>58526659.8115453</v>
      </c>
      <c r="C13">
        <v>502144.9270905372</v>
      </c>
    </row>
    <row r="14" spans="1:3">
      <c r="A14">
        <v>12</v>
      </c>
      <c r="B14">
        <v>57927728.72203723</v>
      </c>
      <c r="C14">
        <v>504623.7030193845</v>
      </c>
    </row>
    <row r="15" spans="1:3">
      <c r="A15">
        <v>13</v>
      </c>
      <c r="B15">
        <v>56725772.95146891</v>
      </c>
      <c r="C15">
        <v>507482.2695582519</v>
      </c>
    </row>
    <row r="16" spans="1:3">
      <c r="A16">
        <v>14</v>
      </c>
      <c r="B16">
        <v>56132184.66041369</v>
      </c>
      <c r="C16">
        <v>509798.5947899065</v>
      </c>
    </row>
    <row r="17" spans="1:3">
      <c r="A17">
        <v>15</v>
      </c>
      <c r="B17">
        <v>54935104.01184377</v>
      </c>
      <c r="C17">
        <v>512507.6861703457</v>
      </c>
    </row>
    <row r="18" spans="1:3">
      <c r="A18">
        <v>16</v>
      </c>
      <c r="B18">
        <v>54345061.28566563</v>
      </c>
      <c r="C18">
        <v>514654.657552088</v>
      </c>
    </row>
    <row r="19" spans="1:3">
      <c r="A19">
        <v>17</v>
      </c>
      <c r="B19">
        <v>53151629.07006608</v>
      </c>
      <c r="C19">
        <v>517210.3913258148</v>
      </c>
    </row>
    <row r="20" spans="1:3">
      <c r="A20">
        <v>18</v>
      </c>
      <c r="B20">
        <v>52563958.46006221</v>
      </c>
      <c r="C20">
        <v>519184.0066006298</v>
      </c>
    </row>
    <row r="21" spans="1:3">
      <c r="A21">
        <v>19</v>
      </c>
      <c r="B21">
        <v>51373170.17711142</v>
      </c>
      <c r="C21">
        <v>521585.1968934554</v>
      </c>
    </row>
    <row r="22" spans="1:3">
      <c r="A22">
        <v>20</v>
      </c>
      <c r="B22">
        <v>50786975.80785769</v>
      </c>
      <c r="C22">
        <v>523383.2561123093</v>
      </c>
    </row>
    <row r="23" spans="1:3">
      <c r="A23">
        <v>21</v>
      </c>
      <c r="B23">
        <v>49597648.16208418</v>
      </c>
      <c r="C23">
        <v>525630.5657527525</v>
      </c>
    </row>
    <row r="24" spans="1:3">
      <c r="A24">
        <v>22</v>
      </c>
      <c r="B24">
        <v>49012505.73501029</v>
      </c>
      <c r="C24">
        <v>527252.100574444</v>
      </c>
    </row>
    <row r="25" spans="1:3">
      <c r="A25">
        <v>23</v>
      </c>
      <c r="B25">
        <v>47824518.54262938</v>
      </c>
      <c r="C25">
        <v>529347.6307696175</v>
      </c>
    </row>
    <row r="26" spans="1:3">
      <c r="A26">
        <v>24</v>
      </c>
      <c r="B26">
        <v>47240263.28008784</v>
      </c>
      <c r="C26">
        <v>530792.6008091669</v>
      </c>
    </row>
    <row r="27" spans="1:3">
      <c r="A27">
        <v>25</v>
      </c>
      <c r="B27">
        <v>46054056.06762142</v>
      </c>
      <c r="C27">
        <v>532739.7184591528</v>
      </c>
    </row>
    <row r="28" spans="1:3">
      <c r="A28">
        <v>26</v>
      </c>
      <c r="B28">
        <v>45470521.87429819</v>
      </c>
      <c r="C28">
        <v>534008.8587193013</v>
      </c>
    </row>
    <row r="29" spans="1:3">
      <c r="A29">
        <v>27</v>
      </c>
      <c r="B29">
        <v>44286215.41273703</v>
      </c>
      <c r="C29">
        <v>535812.1741713121</v>
      </c>
    </row>
    <row r="30" spans="1:3">
      <c r="A30">
        <v>28</v>
      </c>
      <c r="B30">
        <v>43703680.98141178</v>
      </c>
      <c r="C30">
        <v>536909.9346655259</v>
      </c>
    </row>
    <row r="31" spans="1:3">
      <c r="A31">
        <v>29</v>
      </c>
      <c r="B31">
        <v>42521912.68036409</v>
      </c>
      <c r="C31">
        <v>538578.3746044213</v>
      </c>
    </row>
    <row r="32" spans="1:3">
      <c r="A32">
        <v>30</v>
      </c>
      <c r="B32">
        <v>40757235.36062893</v>
      </c>
      <c r="C32">
        <v>540483.2660379858</v>
      </c>
    </row>
    <row r="33" spans="1:3">
      <c r="A33">
        <v>31</v>
      </c>
      <c r="B33">
        <v>37594121.23970467</v>
      </c>
      <c r="C33">
        <v>556310.0029786939</v>
      </c>
    </row>
    <row r="34" spans="1:3">
      <c r="A34">
        <v>32</v>
      </c>
      <c r="B34">
        <v>36378587.18232394</v>
      </c>
      <c r="C34">
        <v>564963.8489917914</v>
      </c>
    </row>
    <row r="35" spans="1:3">
      <c r="A35">
        <v>33</v>
      </c>
      <c r="B35">
        <v>35494563.32823676</v>
      </c>
      <c r="C35">
        <v>572267.691678351</v>
      </c>
    </row>
    <row r="36" spans="1:3">
      <c r="A36">
        <v>34</v>
      </c>
      <c r="B36">
        <v>34711452.10600132</v>
      </c>
      <c r="C36">
        <v>578575.5409008098</v>
      </c>
    </row>
    <row r="37" spans="1:3">
      <c r="A37">
        <v>35</v>
      </c>
      <c r="B37">
        <v>34697396.79492621</v>
      </c>
      <c r="C37">
        <v>579390.8909205308</v>
      </c>
    </row>
    <row r="38" spans="1:3">
      <c r="A38">
        <v>36</v>
      </c>
      <c r="B38">
        <v>33874016.66444252</v>
      </c>
      <c r="C38">
        <v>586816.119968344</v>
      </c>
    </row>
    <row r="39" spans="1:3">
      <c r="A39">
        <v>37</v>
      </c>
      <c r="B39">
        <v>33871265.81932028</v>
      </c>
      <c r="C39">
        <v>587291.6008376759</v>
      </c>
    </row>
    <row r="40" spans="1:3">
      <c r="A40">
        <v>38</v>
      </c>
      <c r="B40">
        <v>33408368.13892429</v>
      </c>
      <c r="C40">
        <v>590288.1166884322</v>
      </c>
    </row>
    <row r="41" spans="1:3">
      <c r="A41">
        <v>39</v>
      </c>
      <c r="B41">
        <v>33402953.48033252</v>
      </c>
      <c r="C41">
        <v>590721.3460896385</v>
      </c>
    </row>
    <row r="42" spans="1:3">
      <c r="A42">
        <v>40</v>
      </c>
      <c r="B42">
        <v>32930087.69615074</v>
      </c>
      <c r="C42">
        <v>593972.0032902081</v>
      </c>
    </row>
    <row r="43" spans="1:3">
      <c r="A43">
        <v>41</v>
      </c>
      <c r="B43">
        <v>32922433.94233132</v>
      </c>
      <c r="C43">
        <v>594361.5829248902</v>
      </c>
    </row>
    <row r="44" spans="1:3">
      <c r="A44">
        <v>42</v>
      </c>
      <c r="B44">
        <v>32436745.0546763</v>
      </c>
      <c r="C44">
        <v>597970.4309380635</v>
      </c>
    </row>
    <row r="45" spans="1:3">
      <c r="A45">
        <v>43</v>
      </c>
      <c r="B45">
        <v>32427191.50696092</v>
      </c>
      <c r="C45">
        <v>598314.6595660293</v>
      </c>
    </row>
    <row r="46" spans="1:3">
      <c r="A46">
        <v>44</v>
      </c>
      <c r="B46">
        <v>31929404.4271052</v>
      </c>
      <c r="C46">
        <v>602342.5592305504</v>
      </c>
    </row>
    <row r="47" spans="1:3">
      <c r="A47">
        <v>45</v>
      </c>
      <c r="B47">
        <v>31918231.91600544</v>
      </c>
      <c r="C47">
        <v>602640.3346809872</v>
      </c>
    </row>
    <row r="48" spans="1:3">
      <c r="A48">
        <v>46</v>
      </c>
      <c r="B48">
        <v>31410124.96206911</v>
      </c>
      <c r="C48">
        <v>607131.1486465882</v>
      </c>
    </row>
    <row r="49" spans="1:3">
      <c r="A49">
        <v>47</v>
      </c>
      <c r="B49">
        <v>31397595.07853041</v>
      </c>
      <c r="C49">
        <v>607381.2681653675</v>
      </c>
    </row>
    <row r="50" spans="1:3">
      <c r="A50">
        <v>48</v>
      </c>
      <c r="B50">
        <v>30881488.34325212</v>
      </c>
      <c r="C50">
        <v>612368.3883603131</v>
      </c>
    </row>
    <row r="51" spans="1:3">
      <c r="A51">
        <v>49</v>
      </c>
      <c r="B51">
        <v>30867826.24606272</v>
      </c>
      <c r="C51">
        <v>612570.0476546754</v>
      </c>
    </row>
    <row r="52" spans="1:3">
      <c r="A52">
        <v>50</v>
      </c>
      <c r="B52">
        <v>30345853.45837221</v>
      </c>
      <c r="C52">
        <v>618084.7678412775</v>
      </c>
    </row>
    <row r="53" spans="1:3">
      <c r="A53">
        <v>51</v>
      </c>
      <c r="B53">
        <v>30331236.25136556</v>
      </c>
      <c r="C53">
        <v>618237.976147191</v>
      </c>
    </row>
    <row r="54" spans="1:3">
      <c r="A54">
        <v>52</v>
      </c>
      <c r="B54">
        <v>29805249.58595414</v>
      </c>
      <c r="C54">
        <v>624311.1476304679</v>
      </c>
    </row>
    <row r="55" spans="1:3">
      <c r="A55">
        <v>53</v>
      </c>
      <c r="B55">
        <v>29789862.32682633</v>
      </c>
      <c r="C55">
        <v>624415.6105157663</v>
      </c>
    </row>
    <row r="56" spans="1:3">
      <c r="A56">
        <v>54</v>
      </c>
      <c r="B56">
        <v>29262197.79722134</v>
      </c>
      <c r="C56">
        <v>631069.4441319127</v>
      </c>
    </row>
    <row r="57" spans="1:3">
      <c r="A57">
        <v>55</v>
      </c>
      <c r="B57">
        <v>29246226.67433928</v>
      </c>
      <c r="C57">
        <v>631124.6361676258</v>
      </c>
    </row>
    <row r="58" spans="1:3">
      <c r="A58">
        <v>56</v>
      </c>
      <c r="B58">
        <v>28719412.70149696</v>
      </c>
      <c r="C58">
        <v>638374.9115202983</v>
      </c>
    </row>
    <row r="59" spans="1:3">
      <c r="A59">
        <v>57</v>
      </c>
      <c r="B59">
        <v>28703041.34823705</v>
      </c>
      <c r="C59">
        <v>638381.6148354928</v>
      </c>
    </row>
    <row r="60" spans="1:3">
      <c r="A60">
        <v>58</v>
      </c>
      <c r="B60">
        <v>28179366.65780184</v>
      </c>
      <c r="C60">
        <v>646240.2306381563</v>
      </c>
    </row>
    <row r="61" spans="1:3">
      <c r="A61">
        <v>59</v>
      </c>
      <c r="B61">
        <v>28209355.70662303</v>
      </c>
      <c r="C61">
        <v>646134.1878049878</v>
      </c>
    </row>
    <row r="62" spans="1:3">
      <c r="A62">
        <v>60</v>
      </c>
      <c r="B62">
        <v>27241984.98685114</v>
      </c>
      <c r="C62">
        <v>659872.3198729521</v>
      </c>
    </row>
    <row r="63" spans="1:3">
      <c r="A63">
        <v>61</v>
      </c>
      <c r="B63">
        <v>26161467.41661694</v>
      </c>
      <c r="C63">
        <v>677152.8003263102</v>
      </c>
    </row>
    <row r="64" spans="1:3">
      <c r="A64">
        <v>62</v>
      </c>
      <c r="B64">
        <v>25575267.4645768</v>
      </c>
      <c r="C64">
        <v>689163.6426992887</v>
      </c>
    </row>
    <row r="65" spans="1:3">
      <c r="A65">
        <v>63</v>
      </c>
      <c r="B65">
        <v>25207617.32727269</v>
      </c>
      <c r="C65">
        <v>698473.5279435995</v>
      </c>
    </row>
    <row r="66" spans="1:3">
      <c r="A66">
        <v>64</v>
      </c>
      <c r="B66">
        <v>24795497.13891623</v>
      </c>
      <c r="C66">
        <v>708044.1864759265</v>
      </c>
    </row>
    <row r="67" spans="1:3">
      <c r="A67">
        <v>65</v>
      </c>
      <c r="B67">
        <v>24581491.96474522</v>
      </c>
      <c r="C67">
        <v>714242.0419855397</v>
      </c>
    </row>
    <row r="68" spans="1:3">
      <c r="A68">
        <v>66</v>
      </c>
      <c r="B68">
        <v>24593383.3797143</v>
      </c>
      <c r="C68">
        <v>714668.1955835783</v>
      </c>
    </row>
    <row r="69" spans="1:3">
      <c r="A69">
        <v>67</v>
      </c>
      <c r="B69">
        <v>24196069.63071549</v>
      </c>
      <c r="C69">
        <v>723299.2247683748</v>
      </c>
    </row>
    <row r="70" spans="1:3">
      <c r="A70">
        <v>68</v>
      </c>
      <c r="B70">
        <v>23941883.26050221</v>
      </c>
      <c r="C70">
        <v>730361.868031224</v>
      </c>
    </row>
    <row r="71" spans="1:3">
      <c r="A71">
        <v>69</v>
      </c>
      <c r="B71">
        <v>23954661.77318441</v>
      </c>
      <c r="C71">
        <v>730727.5576642123</v>
      </c>
    </row>
    <row r="72" spans="1:3">
      <c r="A72">
        <v>70</v>
      </c>
      <c r="B72">
        <v>23672328.69988757</v>
      </c>
      <c r="C72">
        <v>737658.3773529554</v>
      </c>
    </row>
    <row r="73" spans="1:3">
      <c r="A73">
        <v>71</v>
      </c>
      <c r="B73">
        <v>23685984.86992906</v>
      </c>
      <c r="C73">
        <v>737957.082066121</v>
      </c>
    </row>
    <row r="74" spans="1:3">
      <c r="A74">
        <v>72</v>
      </c>
      <c r="B74">
        <v>23389463.27665814</v>
      </c>
      <c r="C74">
        <v>745203.0628125081</v>
      </c>
    </row>
    <row r="75" spans="1:3">
      <c r="A75">
        <v>73</v>
      </c>
      <c r="B75">
        <v>23403325.03434252</v>
      </c>
      <c r="C75">
        <v>745433.6316886564</v>
      </c>
    </row>
    <row r="76" spans="1:3">
      <c r="A76">
        <v>74</v>
      </c>
      <c r="B76">
        <v>23097014.06768718</v>
      </c>
      <c r="C76">
        <v>752955.8534648096</v>
      </c>
    </row>
    <row r="77" spans="1:3">
      <c r="A77">
        <v>75</v>
      </c>
      <c r="B77">
        <v>23110558.61336586</v>
      </c>
      <c r="C77">
        <v>753117.4150195802</v>
      </c>
    </row>
    <row r="78" spans="1:3">
      <c r="A78">
        <v>76</v>
      </c>
      <c r="B78">
        <v>22799106.37622149</v>
      </c>
      <c r="C78">
        <v>760856.6075596439</v>
      </c>
    </row>
    <row r="79" spans="1:3">
      <c r="A79">
        <v>77</v>
      </c>
      <c r="B79">
        <v>22683006.66004925</v>
      </c>
      <c r="C79">
        <v>764440.2005336257</v>
      </c>
    </row>
    <row r="80" spans="1:3">
      <c r="A80">
        <v>78</v>
      </c>
      <c r="B80">
        <v>22694976.50846733</v>
      </c>
      <c r="C80">
        <v>764469.7749451902</v>
      </c>
    </row>
    <row r="81" spans="1:3">
      <c r="A81">
        <v>79</v>
      </c>
      <c r="B81">
        <v>22412933.49816502</v>
      </c>
      <c r="C81">
        <v>771684.8702127878</v>
      </c>
    </row>
    <row r="82" spans="1:3">
      <c r="A82">
        <v>80</v>
      </c>
      <c r="B82">
        <v>22423675.09547935</v>
      </c>
      <c r="C82">
        <v>771648.2810159747</v>
      </c>
    </row>
    <row r="83" spans="1:3">
      <c r="A83">
        <v>81</v>
      </c>
      <c r="B83">
        <v>22119325.90442591</v>
      </c>
      <c r="C83">
        <v>779623.6898664216</v>
      </c>
    </row>
    <row r="84" spans="1:3">
      <c r="A84">
        <v>82</v>
      </c>
      <c r="B84">
        <v>21833473.8680069</v>
      </c>
      <c r="C84">
        <v>787416.0622330293</v>
      </c>
    </row>
    <row r="85" spans="1:3">
      <c r="A85">
        <v>83</v>
      </c>
      <c r="B85">
        <v>21726024.28742228</v>
      </c>
      <c r="C85">
        <v>790404.2751650504</v>
      </c>
    </row>
    <row r="86" spans="1:3">
      <c r="A86">
        <v>84</v>
      </c>
      <c r="B86">
        <v>21734160.60465682</v>
      </c>
      <c r="C86">
        <v>790230.8031423942</v>
      </c>
    </row>
    <row r="87" spans="1:3">
      <c r="A87">
        <v>85</v>
      </c>
      <c r="B87">
        <v>21476085.8741434</v>
      </c>
      <c r="C87">
        <v>797485.3351120661</v>
      </c>
    </row>
    <row r="88" spans="1:3">
      <c r="A88">
        <v>86</v>
      </c>
      <c r="B88">
        <v>21482929.97301071</v>
      </c>
      <c r="C88">
        <v>797239.2495548972</v>
      </c>
    </row>
    <row r="89" spans="1:3">
      <c r="A89">
        <v>87</v>
      </c>
      <c r="B89">
        <v>21217242.3450435</v>
      </c>
      <c r="C89">
        <v>804664.421783276</v>
      </c>
    </row>
    <row r="90" spans="1:3">
      <c r="A90">
        <v>88</v>
      </c>
      <c r="B90">
        <v>20976648.72908263</v>
      </c>
      <c r="C90">
        <v>811287.2414683036</v>
      </c>
    </row>
    <row r="91" spans="1:3">
      <c r="A91">
        <v>89</v>
      </c>
      <c r="B91">
        <v>20811788.19839757</v>
      </c>
      <c r="C91">
        <v>816598.349489441</v>
      </c>
    </row>
    <row r="92" spans="1:3">
      <c r="A92">
        <v>90</v>
      </c>
      <c r="B92">
        <v>20758275.72173611</v>
      </c>
      <c r="C92">
        <v>817433.8364697448</v>
      </c>
    </row>
    <row r="93" spans="1:3">
      <c r="A93">
        <v>91</v>
      </c>
      <c r="B93">
        <v>20304257.94218694</v>
      </c>
      <c r="C93">
        <v>836332.0270987004</v>
      </c>
    </row>
    <row r="94" spans="1:3">
      <c r="A94">
        <v>92</v>
      </c>
      <c r="B94">
        <v>20022693.90361109</v>
      </c>
      <c r="C94">
        <v>848257.1221096391</v>
      </c>
    </row>
    <row r="95" spans="1:3">
      <c r="A95">
        <v>93</v>
      </c>
      <c r="B95">
        <v>19844593.43603865</v>
      </c>
      <c r="C95">
        <v>855522.2092869204</v>
      </c>
    </row>
    <row r="96" spans="1:3">
      <c r="A96">
        <v>94</v>
      </c>
      <c r="B96">
        <v>19619956.95031314</v>
      </c>
      <c r="C96">
        <v>865210.8820958161</v>
      </c>
    </row>
    <row r="97" spans="1:3">
      <c r="A97">
        <v>95</v>
      </c>
      <c r="B97">
        <v>19509329.42555821</v>
      </c>
      <c r="C97">
        <v>869582.1989529906</v>
      </c>
    </row>
    <row r="98" spans="1:3">
      <c r="A98">
        <v>96</v>
      </c>
      <c r="B98">
        <v>19531012.46983342</v>
      </c>
      <c r="C98">
        <v>868788.9875580835</v>
      </c>
    </row>
    <row r="99" spans="1:3">
      <c r="A99">
        <v>97</v>
      </c>
      <c r="B99">
        <v>19289671.42366008</v>
      </c>
      <c r="C99">
        <v>880076.3589986707</v>
      </c>
    </row>
    <row r="100" spans="1:3">
      <c r="A100">
        <v>98</v>
      </c>
      <c r="B100">
        <v>19136319.54795805</v>
      </c>
      <c r="C100">
        <v>886844.1045455134</v>
      </c>
    </row>
    <row r="101" spans="1:3">
      <c r="A101">
        <v>99</v>
      </c>
      <c r="B101">
        <v>19113091.95614094</v>
      </c>
      <c r="C101">
        <v>888475.4428374944</v>
      </c>
    </row>
    <row r="102" spans="1:3">
      <c r="A102">
        <v>100</v>
      </c>
      <c r="B102">
        <v>19132666.44247018</v>
      </c>
      <c r="C102">
        <v>887767.8342079521</v>
      </c>
    </row>
    <row r="103" spans="1:3">
      <c r="A103">
        <v>101</v>
      </c>
      <c r="B103">
        <v>18938756.16136938</v>
      </c>
      <c r="C103">
        <v>896590.7470210344</v>
      </c>
    </row>
    <row r="104" spans="1:3">
      <c r="A104">
        <v>102</v>
      </c>
      <c r="B104">
        <v>18760980.64051421</v>
      </c>
      <c r="C104">
        <v>905385.0975828965</v>
      </c>
    </row>
    <row r="105" spans="1:3">
      <c r="A105">
        <v>103</v>
      </c>
      <c r="B105">
        <v>18725219.64903935</v>
      </c>
      <c r="C105">
        <v>908112.616326478</v>
      </c>
    </row>
    <row r="106" spans="1:3">
      <c r="A106">
        <v>104</v>
      </c>
      <c r="B106">
        <v>18743211.99797922</v>
      </c>
      <c r="C106">
        <v>907545.3255073777</v>
      </c>
    </row>
    <row r="107" spans="1:3">
      <c r="A107">
        <v>105</v>
      </c>
      <c r="B107">
        <v>18535000.27068359</v>
      </c>
      <c r="C107">
        <v>917848.2233484373</v>
      </c>
    </row>
    <row r="108" spans="1:3">
      <c r="A108">
        <v>106</v>
      </c>
      <c r="B108">
        <v>18345878.20313573</v>
      </c>
      <c r="C108">
        <v>928323.5587290386</v>
      </c>
    </row>
    <row r="109" spans="1:3">
      <c r="A109">
        <v>107</v>
      </c>
      <c r="B109">
        <v>18283496.84500089</v>
      </c>
      <c r="C109">
        <v>932218.2080511245</v>
      </c>
    </row>
    <row r="110" spans="1:3">
      <c r="A110">
        <v>108</v>
      </c>
      <c r="B110">
        <v>18299802.49312088</v>
      </c>
      <c r="C110">
        <v>931796.1316300173</v>
      </c>
    </row>
    <row r="111" spans="1:3">
      <c r="A111">
        <v>109</v>
      </c>
      <c r="B111">
        <v>18108142.63056621</v>
      </c>
      <c r="C111">
        <v>942365.1539636611</v>
      </c>
    </row>
    <row r="112" spans="1:3">
      <c r="A112">
        <v>110</v>
      </c>
      <c r="B112">
        <v>18057176.20488847</v>
      </c>
      <c r="C112">
        <v>946768.4934533855</v>
      </c>
    </row>
    <row r="113" spans="1:3">
      <c r="A113">
        <v>111</v>
      </c>
      <c r="B113">
        <v>18049903.62113196</v>
      </c>
      <c r="C113">
        <v>946901.7898764177</v>
      </c>
    </row>
    <row r="114" spans="1:3">
      <c r="A114">
        <v>112</v>
      </c>
      <c r="B114">
        <v>17827221.10418422</v>
      </c>
      <c r="C114">
        <v>961003.894058582</v>
      </c>
    </row>
    <row r="115" spans="1:3">
      <c r="A115">
        <v>113</v>
      </c>
      <c r="B115">
        <v>17787206.38413384</v>
      </c>
      <c r="C115">
        <v>960938.9734382586</v>
      </c>
    </row>
    <row r="116" spans="1:3">
      <c r="A116">
        <v>114</v>
      </c>
      <c r="B116">
        <v>17799952.13988105</v>
      </c>
      <c r="C116">
        <v>960825.5338658007</v>
      </c>
    </row>
    <row r="117" spans="1:3">
      <c r="A117">
        <v>115</v>
      </c>
      <c r="B117">
        <v>17727318.70583462</v>
      </c>
      <c r="C117">
        <v>965446.1753927083</v>
      </c>
    </row>
    <row r="118" spans="1:3">
      <c r="A118">
        <v>116</v>
      </c>
      <c r="B118">
        <v>17738426.60617534</v>
      </c>
      <c r="C118">
        <v>965444.0677291233</v>
      </c>
    </row>
    <row r="119" spans="1:3">
      <c r="A119">
        <v>117</v>
      </c>
      <c r="B119">
        <v>17574831.62199627</v>
      </c>
      <c r="C119">
        <v>975537.4470394042</v>
      </c>
    </row>
    <row r="120" spans="1:3">
      <c r="A120">
        <v>118</v>
      </c>
      <c r="B120">
        <v>17425899.39566757</v>
      </c>
      <c r="C120">
        <v>986500.3736752504</v>
      </c>
    </row>
    <row r="121" spans="1:3">
      <c r="A121">
        <v>119</v>
      </c>
      <c r="B121">
        <v>17293234.97353782</v>
      </c>
      <c r="C121">
        <v>997115.7998433791</v>
      </c>
    </row>
    <row r="122" spans="1:3">
      <c r="A122">
        <v>120</v>
      </c>
      <c r="B122">
        <v>17212776.27791213</v>
      </c>
      <c r="C122">
        <v>1003884.031665465</v>
      </c>
    </row>
    <row r="123" spans="1:3">
      <c r="A123">
        <v>121</v>
      </c>
      <c r="B123">
        <v>17209330.66884796</v>
      </c>
      <c r="C123">
        <v>1004424.148011194</v>
      </c>
    </row>
    <row r="124" spans="1:3">
      <c r="A124">
        <v>122</v>
      </c>
      <c r="B124">
        <v>16978199.00053819</v>
      </c>
      <c r="C124">
        <v>1021045.675900352</v>
      </c>
    </row>
    <row r="125" spans="1:3">
      <c r="A125">
        <v>123</v>
      </c>
      <c r="B125">
        <v>16941689.82683508</v>
      </c>
      <c r="C125">
        <v>1022432.375022616</v>
      </c>
    </row>
    <row r="126" spans="1:3">
      <c r="A126">
        <v>124</v>
      </c>
      <c r="B126">
        <v>16940070.68212879</v>
      </c>
      <c r="C126">
        <v>1022586.762157734</v>
      </c>
    </row>
    <row r="127" spans="1:3">
      <c r="A127">
        <v>125</v>
      </c>
      <c r="B127">
        <v>16772374.56100798</v>
      </c>
      <c r="C127">
        <v>1035895.425836902</v>
      </c>
    </row>
    <row r="128" spans="1:3">
      <c r="A128">
        <v>126</v>
      </c>
      <c r="B128">
        <v>16694036.76731003</v>
      </c>
      <c r="C128">
        <v>1042843.281829007</v>
      </c>
    </row>
    <row r="129" spans="1:3">
      <c r="A129">
        <v>127</v>
      </c>
      <c r="B129">
        <v>16691481.91896397</v>
      </c>
      <c r="C129">
        <v>1043089.359002404</v>
      </c>
    </row>
    <row r="130" spans="1:3">
      <c r="A130">
        <v>128</v>
      </c>
      <c r="B130">
        <v>16542763.28085881</v>
      </c>
      <c r="C130">
        <v>1055684.037981288</v>
      </c>
    </row>
    <row r="131" spans="1:3">
      <c r="A131">
        <v>129</v>
      </c>
      <c r="B131">
        <v>16432506.485453</v>
      </c>
      <c r="C131">
        <v>1065993.538451175</v>
      </c>
    </row>
    <row r="132" spans="1:3">
      <c r="A132">
        <v>130</v>
      </c>
      <c r="B132">
        <v>16348793.6708075</v>
      </c>
      <c r="C132">
        <v>1074556.641093469</v>
      </c>
    </row>
    <row r="133" spans="1:3">
      <c r="A133">
        <v>131</v>
      </c>
      <c r="B133">
        <v>16317608.21603266</v>
      </c>
      <c r="C133">
        <v>1077755.708585228</v>
      </c>
    </row>
    <row r="134" spans="1:3">
      <c r="A134">
        <v>132</v>
      </c>
      <c r="B134">
        <v>16320989.34633726</v>
      </c>
      <c r="C134">
        <v>1077445.310369147</v>
      </c>
    </row>
    <row r="135" spans="1:3">
      <c r="A135">
        <v>133</v>
      </c>
      <c r="B135">
        <v>16194908.39053172</v>
      </c>
      <c r="C135">
        <v>1089528.208982646</v>
      </c>
    </row>
    <row r="136" spans="1:3">
      <c r="A136">
        <v>134</v>
      </c>
      <c r="B136">
        <v>16091424.04549126</v>
      </c>
      <c r="C136">
        <v>1099197.605188784</v>
      </c>
    </row>
    <row r="137" spans="1:3">
      <c r="A137">
        <v>135</v>
      </c>
      <c r="B137">
        <v>16049459.18693649</v>
      </c>
      <c r="C137">
        <v>1103563.416175473</v>
      </c>
    </row>
    <row r="138" spans="1:3">
      <c r="A138">
        <v>136</v>
      </c>
      <c r="B138">
        <v>16047880.57432053</v>
      </c>
      <c r="C138">
        <v>1104005.551052539</v>
      </c>
    </row>
    <row r="139" spans="1:3">
      <c r="A139">
        <v>137</v>
      </c>
      <c r="B139">
        <v>15890504.50773259</v>
      </c>
      <c r="C139">
        <v>1119769.186707149</v>
      </c>
    </row>
    <row r="140" spans="1:3">
      <c r="A140">
        <v>138</v>
      </c>
      <c r="B140">
        <v>15815454.67894299</v>
      </c>
      <c r="C140">
        <v>1128577.796957645</v>
      </c>
    </row>
    <row r="141" spans="1:3">
      <c r="A141">
        <v>139</v>
      </c>
      <c r="B141">
        <v>15770211.29462721</v>
      </c>
      <c r="C141">
        <v>1132887.651854634</v>
      </c>
    </row>
    <row r="142" spans="1:3">
      <c r="A142">
        <v>140</v>
      </c>
      <c r="B142">
        <v>15768378.33330692</v>
      </c>
      <c r="C142">
        <v>1133525.103773797</v>
      </c>
    </row>
    <row r="143" spans="1:3">
      <c r="A143">
        <v>141</v>
      </c>
      <c r="B143">
        <v>15665760.27330066</v>
      </c>
      <c r="C143">
        <v>1143898.433439314</v>
      </c>
    </row>
    <row r="144" spans="1:3">
      <c r="A144">
        <v>142</v>
      </c>
      <c r="B144">
        <v>15637309.64095635</v>
      </c>
      <c r="C144">
        <v>1147842.655629227</v>
      </c>
    </row>
    <row r="145" spans="1:3">
      <c r="A145">
        <v>143</v>
      </c>
      <c r="B145">
        <v>15639939.16871057</v>
      </c>
      <c r="C145">
        <v>1147263.523326165</v>
      </c>
    </row>
    <row r="146" spans="1:3">
      <c r="A146">
        <v>144</v>
      </c>
      <c r="B146">
        <v>15530576.59100268</v>
      </c>
      <c r="C146">
        <v>1161567.013363596</v>
      </c>
    </row>
    <row r="147" spans="1:3">
      <c r="A147">
        <v>145</v>
      </c>
      <c r="B147">
        <v>15490953.83510242</v>
      </c>
      <c r="C147">
        <v>1165330.078967937</v>
      </c>
    </row>
    <row r="148" spans="1:3">
      <c r="A148">
        <v>146</v>
      </c>
      <c r="B148">
        <v>15490150.59910909</v>
      </c>
      <c r="C148">
        <v>1166069.566429513</v>
      </c>
    </row>
    <row r="149" spans="1:3">
      <c r="A149">
        <v>147</v>
      </c>
      <c r="B149">
        <v>15397847.56526695</v>
      </c>
      <c r="C149">
        <v>1176923.00414543</v>
      </c>
    </row>
    <row r="150" spans="1:3">
      <c r="A150">
        <v>148</v>
      </c>
      <c r="B150">
        <v>15312135.57466484</v>
      </c>
      <c r="C150">
        <v>1186390.764064698</v>
      </c>
    </row>
    <row r="151" spans="1:3">
      <c r="A151">
        <v>149</v>
      </c>
      <c r="B151">
        <v>15238501.76358524</v>
      </c>
      <c r="C151">
        <v>1194139.098572158</v>
      </c>
    </row>
    <row r="152" spans="1:3">
      <c r="A152">
        <v>150</v>
      </c>
      <c r="B152">
        <v>15194636.06553738</v>
      </c>
      <c r="C152">
        <v>1198593.852513493</v>
      </c>
    </row>
    <row r="153" spans="1:3">
      <c r="A153">
        <v>151</v>
      </c>
      <c r="B153">
        <v>15195016.83570142</v>
      </c>
      <c r="C153">
        <v>1198911.418185745</v>
      </c>
    </row>
    <row r="154" spans="1:3">
      <c r="A154">
        <v>152</v>
      </c>
      <c r="B154">
        <v>15066522.07888792</v>
      </c>
      <c r="C154">
        <v>1216142.053043847</v>
      </c>
    </row>
    <row r="155" spans="1:3">
      <c r="A155">
        <v>153</v>
      </c>
      <c r="B155">
        <v>15010557.97980383</v>
      </c>
      <c r="C155">
        <v>1224273.492076604</v>
      </c>
    </row>
    <row r="156" spans="1:3">
      <c r="A156">
        <v>154</v>
      </c>
      <c r="B156">
        <v>14999250.74226465</v>
      </c>
      <c r="C156">
        <v>1228639.519843616</v>
      </c>
    </row>
    <row r="157" spans="1:3">
      <c r="A157">
        <v>155</v>
      </c>
      <c r="B157">
        <v>14999258.48515234</v>
      </c>
      <c r="C157">
        <v>1228992.087426218</v>
      </c>
    </row>
    <row r="158" spans="1:3">
      <c r="A158">
        <v>156</v>
      </c>
      <c r="B158">
        <v>14904272.16571565</v>
      </c>
      <c r="C158">
        <v>1241875.899765444</v>
      </c>
    </row>
    <row r="159" spans="1:3">
      <c r="A159">
        <v>157</v>
      </c>
      <c r="B159">
        <v>14855395.67812587</v>
      </c>
      <c r="C159">
        <v>1249316.374800602</v>
      </c>
    </row>
    <row r="160" spans="1:3">
      <c r="A160">
        <v>158</v>
      </c>
      <c r="B160">
        <v>14774055.57510584</v>
      </c>
      <c r="C160">
        <v>1261459.037105446</v>
      </c>
    </row>
    <row r="161" spans="1:3">
      <c r="A161">
        <v>159</v>
      </c>
      <c r="B161">
        <v>14706046.17652721</v>
      </c>
      <c r="C161">
        <v>1271319.489801389</v>
      </c>
    </row>
    <row r="162" spans="1:3">
      <c r="A162">
        <v>160</v>
      </c>
      <c r="B162">
        <v>14658169.18902168</v>
      </c>
      <c r="C162">
        <v>1278465.182736323</v>
      </c>
    </row>
    <row r="163" spans="1:3">
      <c r="A163">
        <v>161</v>
      </c>
      <c r="B163">
        <v>14640457.03890812</v>
      </c>
      <c r="C163">
        <v>1281155.160047201</v>
      </c>
    </row>
    <row r="164" spans="1:3">
      <c r="A164">
        <v>162</v>
      </c>
      <c r="B164">
        <v>14641416.7082931</v>
      </c>
      <c r="C164">
        <v>1281132.815827127</v>
      </c>
    </row>
    <row r="165" spans="1:3">
      <c r="A165">
        <v>163</v>
      </c>
      <c r="B165">
        <v>14566137.9864329</v>
      </c>
      <c r="C165">
        <v>1292819.770645579</v>
      </c>
    </row>
    <row r="166" spans="1:3">
      <c r="A166">
        <v>164</v>
      </c>
      <c r="B166">
        <v>14500166.89167716</v>
      </c>
      <c r="C166">
        <v>1303656.765561544</v>
      </c>
    </row>
    <row r="167" spans="1:3">
      <c r="A167">
        <v>165</v>
      </c>
      <c r="B167">
        <v>14475514.46693051</v>
      </c>
      <c r="C167">
        <v>1307849.964968479</v>
      </c>
    </row>
    <row r="168" spans="1:3">
      <c r="A168">
        <v>166</v>
      </c>
      <c r="B168">
        <v>14475992.88567961</v>
      </c>
      <c r="C168">
        <v>1308129.346527543</v>
      </c>
    </row>
    <row r="169" spans="1:3">
      <c r="A169">
        <v>167</v>
      </c>
      <c r="B169">
        <v>14379727.31858531</v>
      </c>
      <c r="C169">
        <v>1324452.36781684</v>
      </c>
    </row>
    <row r="170" spans="1:3">
      <c r="A170">
        <v>168</v>
      </c>
      <c r="B170">
        <v>14348011.32478815</v>
      </c>
      <c r="C170">
        <v>1331697.918415406</v>
      </c>
    </row>
    <row r="171" spans="1:3">
      <c r="A171">
        <v>169</v>
      </c>
      <c r="B171">
        <v>14348761.99641633</v>
      </c>
      <c r="C171">
        <v>1331239.779702288</v>
      </c>
    </row>
    <row r="172" spans="1:3">
      <c r="A172">
        <v>170</v>
      </c>
      <c r="B172">
        <v>14292626.63992396</v>
      </c>
      <c r="C172">
        <v>1341253.225725867</v>
      </c>
    </row>
    <row r="173" spans="1:3">
      <c r="A173">
        <v>171</v>
      </c>
      <c r="B173">
        <v>14232519.29412779</v>
      </c>
      <c r="C173">
        <v>1352595.776646898</v>
      </c>
    </row>
    <row r="174" spans="1:3">
      <c r="A174">
        <v>172</v>
      </c>
      <c r="B174">
        <v>14207841.50487478</v>
      </c>
      <c r="C174">
        <v>1357532.344931864</v>
      </c>
    </row>
    <row r="175" spans="1:3">
      <c r="A175">
        <v>173</v>
      </c>
      <c r="B175">
        <v>14208736.68981133</v>
      </c>
      <c r="C175">
        <v>1357522.006390225</v>
      </c>
    </row>
    <row r="176" spans="1:3">
      <c r="A176">
        <v>174</v>
      </c>
      <c r="B176">
        <v>14140624.89690479</v>
      </c>
      <c r="C176">
        <v>1368266.060534255</v>
      </c>
    </row>
    <row r="177" spans="1:3">
      <c r="A177">
        <v>175</v>
      </c>
      <c r="B177">
        <v>14115715.89516121</v>
      </c>
      <c r="C177">
        <v>1374050.208034054</v>
      </c>
    </row>
    <row r="178" spans="1:3">
      <c r="A178">
        <v>176</v>
      </c>
      <c r="B178">
        <v>14116538.25734674</v>
      </c>
      <c r="C178">
        <v>1374687.974026906</v>
      </c>
    </row>
    <row r="179" spans="1:3">
      <c r="A179">
        <v>177</v>
      </c>
      <c r="B179">
        <v>14058846.72781019</v>
      </c>
      <c r="C179">
        <v>1385445.388669488</v>
      </c>
    </row>
    <row r="180" spans="1:3">
      <c r="A180">
        <v>178</v>
      </c>
      <c r="B180">
        <v>14007186.38039839</v>
      </c>
      <c r="C180">
        <v>1397070.10970217</v>
      </c>
    </row>
    <row r="181" spans="1:3">
      <c r="A181">
        <v>179</v>
      </c>
      <c r="B181">
        <v>13963651.87013842</v>
      </c>
      <c r="C181">
        <v>1407756.397965634</v>
      </c>
    </row>
    <row r="182" spans="1:3">
      <c r="A182">
        <v>180</v>
      </c>
      <c r="B182">
        <v>13938558.08366568</v>
      </c>
      <c r="C182">
        <v>1414386.63428389</v>
      </c>
    </row>
    <row r="183" spans="1:3">
      <c r="A183">
        <v>181</v>
      </c>
      <c r="B183">
        <v>13939719.55917352</v>
      </c>
      <c r="C183">
        <v>1413990.521389839</v>
      </c>
    </row>
    <row r="184" spans="1:3">
      <c r="A184">
        <v>182</v>
      </c>
      <c r="B184">
        <v>13861627.26071336</v>
      </c>
      <c r="C184">
        <v>1430567.5512023</v>
      </c>
    </row>
    <row r="185" spans="1:3">
      <c r="A185">
        <v>183</v>
      </c>
      <c r="B185">
        <v>13833018.11070744</v>
      </c>
      <c r="C185">
        <v>1438186.372261507</v>
      </c>
    </row>
    <row r="186" spans="1:3">
      <c r="A186">
        <v>184</v>
      </c>
      <c r="B186">
        <v>13798467.48940957</v>
      </c>
      <c r="C186">
        <v>1445732.628984451</v>
      </c>
    </row>
    <row r="187" spans="1:3">
      <c r="A187">
        <v>185</v>
      </c>
      <c r="B187">
        <v>13775147.49187906</v>
      </c>
      <c r="C187">
        <v>1447896.020763191</v>
      </c>
    </row>
    <row r="188" spans="1:3">
      <c r="A188">
        <v>186</v>
      </c>
      <c r="B188">
        <v>13774673.91964649</v>
      </c>
      <c r="C188">
        <v>1448266.470277917</v>
      </c>
    </row>
    <row r="189" spans="1:3">
      <c r="A189">
        <v>187</v>
      </c>
      <c r="B189">
        <v>13716774.45383913</v>
      </c>
      <c r="C189">
        <v>1461603.408832436</v>
      </c>
    </row>
    <row r="190" spans="1:3">
      <c r="A190">
        <v>188</v>
      </c>
      <c r="B190">
        <v>13665051.8892321</v>
      </c>
      <c r="C190">
        <v>1473723.780749928</v>
      </c>
    </row>
    <row r="191" spans="1:3">
      <c r="A191">
        <v>189</v>
      </c>
      <c r="B191">
        <v>13621608.12070727</v>
      </c>
      <c r="C191">
        <v>1484763.466064988</v>
      </c>
    </row>
    <row r="192" spans="1:3">
      <c r="A192">
        <v>190</v>
      </c>
      <c r="B192">
        <v>13590642.66767807</v>
      </c>
      <c r="C192">
        <v>1492737.979009276</v>
      </c>
    </row>
    <row r="193" spans="1:3">
      <c r="A193">
        <v>191</v>
      </c>
      <c r="B193">
        <v>13578866.05208502</v>
      </c>
      <c r="C193">
        <v>1495711.756787312</v>
      </c>
    </row>
    <row r="194" spans="1:3">
      <c r="A194">
        <v>192</v>
      </c>
      <c r="B194">
        <v>13580347.37337206</v>
      </c>
      <c r="C194">
        <v>1495557.353026838</v>
      </c>
    </row>
    <row r="195" spans="1:3">
      <c r="A195">
        <v>193</v>
      </c>
      <c r="B195">
        <v>13532044.4790625</v>
      </c>
      <c r="C195">
        <v>1507973.659248864</v>
      </c>
    </row>
    <row r="196" spans="1:3">
      <c r="A196">
        <v>194</v>
      </c>
      <c r="B196">
        <v>13490665.2061142</v>
      </c>
      <c r="C196">
        <v>1518879.614403291</v>
      </c>
    </row>
    <row r="197" spans="1:3">
      <c r="A197">
        <v>195</v>
      </c>
      <c r="B197">
        <v>13474990.98286193</v>
      </c>
      <c r="C197">
        <v>1522963.124748071</v>
      </c>
    </row>
    <row r="198" spans="1:3">
      <c r="A198">
        <v>196</v>
      </c>
      <c r="B198">
        <v>13476074.49947601</v>
      </c>
      <c r="C198">
        <v>1522580.303394716</v>
      </c>
    </row>
    <row r="199" spans="1:3">
      <c r="A199">
        <v>197</v>
      </c>
      <c r="B199">
        <v>13414832.38300104</v>
      </c>
      <c r="C199">
        <v>1539293.096246417</v>
      </c>
    </row>
    <row r="200" spans="1:3">
      <c r="A200">
        <v>198</v>
      </c>
      <c r="B200">
        <v>13399449.15181375</v>
      </c>
      <c r="C200">
        <v>1545580.176985445</v>
      </c>
    </row>
    <row r="201" spans="1:3">
      <c r="A201">
        <v>199</v>
      </c>
      <c r="B201">
        <v>13400104.2033967</v>
      </c>
      <c r="C201">
        <v>1545856.661674939</v>
      </c>
    </row>
    <row r="202" spans="1:3">
      <c r="A202">
        <v>200</v>
      </c>
      <c r="B202">
        <v>13378766.81551541</v>
      </c>
      <c r="C202">
        <v>1550205.471442092</v>
      </c>
    </row>
    <row r="203" spans="1:3">
      <c r="A203">
        <v>201</v>
      </c>
      <c r="B203">
        <v>13378488.23434527</v>
      </c>
      <c r="C203">
        <v>1550581.895210281</v>
      </c>
    </row>
    <row r="204" spans="1:3">
      <c r="A204">
        <v>202</v>
      </c>
      <c r="B204">
        <v>13328147.0440813</v>
      </c>
      <c r="C204">
        <v>1564852.963269351</v>
      </c>
    </row>
    <row r="205" spans="1:3">
      <c r="A205">
        <v>203</v>
      </c>
      <c r="B205">
        <v>13298612.55848111</v>
      </c>
      <c r="C205">
        <v>1576458.480583684</v>
      </c>
    </row>
    <row r="206" spans="1:3">
      <c r="A206">
        <v>204</v>
      </c>
      <c r="B206">
        <v>13282174.09297306</v>
      </c>
      <c r="C206">
        <v>1581508.896050306</v>
      </c>
    </row>
    <row r="207" spans="1:3">
      <c r="A207">
        <v>205</v>
      </c>
      <c r="B207">
        <v>13282594.14655138</v>
      </c>
      <c r="C207">
        <v>1581349.004502406</v>
      </c>
    </row>
    <row r="208" spans="1:3">
      <c r="A208">
        <v>206</v>
      </c>
      <c r="B208">
        <v>13240276.81462885</v>
      </c>
      <c r="C208">
        <v>1595024.789398293</v>
      </c>
    </row>
    <row r="209" spans="1:3">
      <c r="A209">
        <v>207</v>
      </c>
      <c r="B209">
        <v>13220241.45700821</v>
      </c>
      <c r="C209">
        <v>1600384.917379358</v>
      </c>
    </row>
    <row r="210" spans="1:3">
      <c r="A210">
        <v>208</v>
      </c>
      <c r="B210">
        <v>13220043.17798674</v>
      </c>
      <c r="C210">
        <v>1601189.627450808</v>
      </c>
    </row>
    <row r="211" spans="1:3">
      <c r="A211">
        <v>209</v>
      </c>
      <c r="B211">
        <v>13175371.06657339</v>
      </c>
      <c r="C211">
        <v>1614947.779115722</v>
      </c>
    </row>
    <row r="212" spans="1:3">
      <c r="A212">
        <v>210</v>
      </c>
      <c r="B212">
        <v>13144832.30312988</v>
      </c>
      <c r="C212">
        <v>1623253.854308776</v>
      </c>
    </row>
    <row r="213" spans="1:3">
      <c r="A213">
        <v>211</v>
      </c>
      <c r="B213">
        <v>13127003.9471784</v>
      </c>
      <c r="C213">
        <v>1627762.81631297</v>
      </c>
    </row>
    <row r="214" spans="1:3">
      <c r="A214">
        <v>212</v>
      </c>
      <c r="B214">
        <v>13127353.75126867</v>
      </c>
      <c r="C214">
        <v>1627912.604980919</v>
      </c>
    </row>
    <row r="215" spans="1:3">
      <c r="A215">
        <v>213</v>
      </c>
      <c r="B215">
        <v>13081926.54723433</v>
      </c>
      <c r="C215">
        <v>1642554.11660034</v>
      </c>
    </row>
    <row r="216" spans="1:3">
      <c r="A216">
        <v>214</v>
      </c>
      <c r="B216">
        <v>13056491.40980534</v>
      </c>
      <c r="C216">
        <v>1651471.429587022</v>
      </c>
    </row>
    <row r="217" spans="1:3">
      <c r="A217">
        <v>215</v>
      </c>
      <c r="B217">
        <v>13040681.12254494</v>
      </c>
      <c r="C217">
        <v>1660541.448077795</v>
      </c>
    </row>
    <row r="218" spans="1:3">
      <c r="A218">
        <v>216</v>
      </c>
      <c r="B218">
        <v>13040671.69973795</v>
      </c>
      <c r="C218">
        <v>1660778.548016492</v>
      </c>
    </row>
    <row r="219" spans="1:3">
      <c r="A219">
        <v>217</v>
      </c>
      <c r="B219">
        <v>13001427.49101737</v>
      </c>
      <c r="C219">
        <v>1674957.573363016</v>
      </c>
    </row>
    <row r="220" spans="1:3">
      <c r="A220">
        <v>218</v>
      </c>
      <c r="B220">
        <v>12966397.84938544</v>
      </c>
      <c r="C220">
        <v>1688157.118777498</v>
      </c>
    </row>
    <row r="221" spans="1:3">
      <c r="A221">
        <v>219</v>
      </c>
      <c r="B221">
        <v>12936847.37024462</v>
      </c>
      <c r="C221">
        <v>1698934.414572496</v>
      </c>
    </row>
    <row r="222" spans="1:3">
      <c r="A222">
        <v>220</v>
      </c>
      <c r="B222">
        <v>12916129.97639787</v>
      </c>
      <c r="C222">
        <v>1706754.878138592</v>
      </c>
    </row>
    <row r="223" spans="1:3">
      <c r="A223">
        <v>221</v>
      </c>
      <c r="B223">
        <v>12908400.25090595</v>
      </c>
      <c r="C223">
        <v>1709823.70597224</v>
      </c>
    </row>
    <row r="224" spans="1:3">
      <c r="A224">
        <v>222</v>
      </c>
      <c r="B224">
        <v>12908925.18529727</v>
      </c>
      <c r="C224">
        <v>1709578.739517628</v>
      </c>
    </row>
    <row r="225" spans="1:3">
      <c r="A225">
        <v>223</v>
      </c>
      <c r="B225">
        <v>12877966.09401966</v>
      </c>
      <c r="C225">
        <v>1721696.091929614</v>
      </c>
    </row>
    <row r="226" spans="1:3">
      <c r="A226">
        <v>224</v>
      </c>
      <c r="B226">
        <v>12851465.36229337</v>
      </c>
      <c r="C226">
        <v>1732456.557823803</v>
      </c>
    </row>
    <row r="227" spans="1:3">
      <c r="A227">
        <v>225</v>
      </c>
      <c r="B227">
        <v>12841749.9687726</v>
      </c>
      <c r="C227">
        <v>1736633.873193578</v>
      </c>
    </row>
    <row r="228" spans="1:3">
      <c r="A228">
        <v>226</v>
      </c>
      <c r="B228">
        <v>12842283.43420651</v>
      </c>
      <c r="C228">
        <v>1736711.573809091</v>
      </c>
    </row>
    <row r="229" spans="1:3">
      <c r="A229">
        <v>227</v>
      </c>
      <c r="B229">
        <v>12803470.48492334</v>
      </c>
      <c r="C229">
        <v>1752962.693421128</v>
      </c>
    </row>
    <row r="230" spans="1:3">
      <c r="A230">
        <v>228</v>
      </c>
      <c r="B230">
        <v>12781963.38724306</v>
      </c>
      <c r="C230">
        <v>1763019.10326454</v>
      </c>
    </row>
    <row r="231" spans="1:3">
      <c r="A231">
        <v>229</v>
      </c>
      <c r="B231">
        <v>12772582.25287598</v>
      </c>
      <c r="C231">
        <v>1765481.951278828</v>
      </c>
    </row>
    <row r="232" spans="1:3">
      <c r="A232">
        <v>230</v>
      </c>
      <c r="B232">
        <v>12772911.83086296</v>
      </c>
      <c r="C232">
        <v>1765050.980756264</v>
      </c>
    </row>
    <row r="233" spans="1:3">
      <c r="A233">
        <v>231</v>
      </c>
      <c r="B233">
        <v>12758771.57507147</v>
      </c>
      <c r="C233">
        <v>1772762.865183271</v>
      </c>
    </row>
    <row r="234" spans="1:3">
      <c r="A234">
        <v>232</v>
      </c>
      <c r="B234">
        <v>12758767.03592435</v>
      </c>
      <c r="C234">
        <v>1774253.457414607</v>
      </c>
    </row>
    <row r="235" spans="1:3">
      <c r="A235">
        <v>233</v>
      </c>
      <c r="B235">
        <v>12727177.90248812</v>
      </c>
      <c r="C235">
        <v>1787171.144123</v>
      </c>
    </row>
    <row r="236" spans="1:3">
      <c r="A236">
        <v>234</v>
      </c>
      <c r="B236">
        <v>12710660.14057402</v>
      </c>
      <c r="C236">
        <v>1793569.36341643</v>
      </c>
    </row>
    <row r="237" spans="1:3">
      <c r="A237">
        <v>235</v>
      </c>
      <c r="B237">
        <v>12699545.43048993</v>
      </c>
      <c r="C237">
        <v>1798386.460349892</v>
      </c>
    </row>
    <row r="238" spans="1:3">
      <c r="A238">
        <v>236</v>
      </c>
      <c r="B238">
        <v>12700194.32426013</v>
      </c>
      <c r="C238">
        <v>1798402.676619709</v>
      </c>
    </row>
    <row r="239" spans="1:3">
      <c r="A239">
        <v>237</v>
      </c>
      <c r="B239">
        <v>12673520.97305434</v>
      </c>
      <c r="C239">
        <v>1810611.228657384</v>
      </c>
    </row>
    <row r="240" spans="1:3">
      <c r="A240">
        <v>238</v>
      </c>
      <c r="B240">
        <v>12655108.03819403</v>
      </c>
      <c r="C240">
        <v>1821112.401189482</v>
      </c>
    </row>
    <row r="241" spans="1:3">
      <c r="A241">
        <v>239</v>
      </c>
      <c r="B241">
        <v>12629460.28818775</v>
      </c>
      <c r="C241">
        <v>1833364.982626625</v>
      </c>
    </row>
    <row r="242" spans="1:3">
      <c r="A242">
        <v>240</v>
      </c>
      <c r="B242">
        <v>12610474.22323582</v>
      </c>
      <c r="C242">
        <v>1844716.157357019</v>
      </c>
    </row>
    <row r="243" spans="1:3">
      <c r="A243">
        <v>241</v>
      </c>
      <c r="B243">
        <v>12599732.12584453</v>
      </c>
      <c r="C243">
        <v>1851756.743662381</v>
      </c>
    </row>
    <row r="244" spans="1:3">
      <c r="A244">
        <v>242</v>
      </c>
      <c r="B244">
        <v>12599792.98023698</v>
      </c>
      <c r="C244">
        <v>1851487.881706261</v>
      </c>
    </row>
    <row r="245" spans="1:3">
      <c r="A245">
        <v>243</v>
      </c>
      <c r="B245">
        <v>12571246.84903387</v>
      </c>
      <c r="C245">
        <v>1867128.590435435</v>
      </c>
    </row>
    <row r="246" spans="1:3">
      <c r="A246">
        <v>244</v>
      </c>
      <c r="B246">
        <v>12555034.04155857</v>
      </c>
      <c r="C246">
        <v>1875724.061794986</v>
      </c>
    </row>
    <row r="247" spans="1:3">
      <c r="A247">
        <v>245</v>
      </c>
      <c r="B247">
        <v>12544567.87811473</v>
      </c>
      <c r="C247">
        <v>1877598.572004805</v>
      </c>
    </row>
    <row r="248" spans="1:3">
      <c r="A248">
        <v>246</v>
      </c>
      <c r="B248">
        <v>12544687.59622286</v>
      </c>
      <c r="C248">
        <v>1877819.941944819</v>
      </c>
    </row>
    <row r="249" spans="1:3">
      <c r="A249">
        <v>247</v>
      </c>
      <c r="B249">
        <v>12519835.57522687</v>
      </c>
      <c r="C249">
        <v>1891208.005796548</v>
      </c>
    </row>
    <row r="250" spans="1:3">
      <c r="A250">
        <v>248</v>
      </c>
      <c r="B250">
        <v>12497355.4819527</v>
      </c>
      <c r="C250">
        <v>1903613.75524176</v>
      </c>
    </row>
    <row r="251" spans="1:3">
      <c r="A251">
        <v>249</v>
      </c>
      <c r="B251">
        <v>12478514.6376082</v>
      </c>
      <c r="C251">
        <v>1914975.733992513</v>
      </c>
    </row>
    <row r="252" spans="1:3">
      <c r="A252">
        <v>250</v>
      </c>
      <c r="B252">
        <v>12465384.34534096</v>
      </c>
      <c r="C252">
        <v>1922914.138744525</v>
      </c>
    </row>
    <row r="253" spans="1:3">
      <c r="A253">
        <v>251</v>
      </c>
      <c r="B253">
        <v>12460502.46990226</v>
      </c>
      <c r="C253">
        <v>1925752.762243771</v>
      </c>
    </row>
    <row r="254" spans="1:3">
      <c r="A254">
        <v>252</v>
      </c>
      <c r="B254">
        <v>12460921.86732474</v>
      </c>
      <c r="C254">
        <v>1925782.017657388</v>
      </c>
    </row>
    <row r="255" spans="1:3">
      <c r="A255">
        <v>253</v>
      </c>
      <c r="B255">
        <v>12441473.4075042</v>
      </c>
      <c r="C255">
        <v>1937509.030664089</v>
      </c>
    </row>
    <row r="256" spans="1:3">
      <c r="A256">
        <v>254</v>
      </c>
      <c r="B256">
        <v>12425029.84047554</v>
      </c>
      <c r="C256">
        <v>1947737.3544615</v>
      </c>
    </row>
    <row r="257" spans="1:3">
      <c r="A257">
        <v>255</v>
      </c>
      <c r="B257">
        <v>12419063.98204087</v>
      </c>
      <c r="C257">
        <v>1951301.675863559</v>
      </c>
    </row>
    <row r="258" spans="1:3">
      <c r="A258">
        <v>256</v>
      </c>
      <c r="B258">
        <v>12419396.4183975</v>
      </c>
      <c r="C258">
        <v>1950986.377019417</v>
      </c>
    </row>
    <row r="259" spans="1:3">
      <c r="A259">
        <v>257</v>
      </c>
      <c r="B259">
        <v>12394658.98003172</v>
      </c>
      <c r="C259">
        <v>1966765.278678716</v>
      </c>
    </row>
    <row r="260" spans="1:3">
      <c r="A260">
        <v>258</v>
      </c>
      <c r="B260">
        <v>12380572.71621294</v>
      </c>
      <c r="C260">
        <v>1975444.055765035</v>
      </c>
    </row>
    <row r="261" spans="1:3">
      <c r="A261">
        <v>259</v>
      </c>
      <c r="B261">
        <v>12374243.18033898</v>
      </c>
      <c r="C261">
        <v>1981264.733536685</v>
      </c>
    </row>
    <row r="262" spans="1:3">
      <c r="A262">
        <v>260</v>
      </c>
      <c r="B262">
        <v>12374553.17100267</v>
      </c>
      <c r="C262">
        <v>1981513.501618616</v>
      </c>
    </row>
    <row r="263" spans="1:3">
      <c r="A263">
        <v>261</v>
      </c>
      <c r="B263">
        <v>12365073.39737446</v>
      </c>
      <c r="C263">
        <v>1986190.622887011</v>
      </c>
    </row>
    <row r="264" spans="1:3">
      <c r="A264">
        <v>262</v>
      </c>
      <c r="B264">
        <v>12365407.34299672</v>
      </c>
      <c r="C264">
        <v>1987671.830292507</v>
      </c>
    </row>
    <row r="265" spans="1:3">
      <c r="A265">
        <v>263</v>
      </c>
      <c r="B265">
        <v>12344622.91853107</v>
      </c>
      <c r="C265">
        <v>2001638.021451262</v>
      </c>
    </row>
    <row r="266" spans="1:3">
      <c r="A266">
        <v>264</v>
      </c>
      <c r="B266">
        <v>12334102.9040162</v>
      </c>
      <c r="C266">
        <v>2010614.213082805</v>
      </c>
    </row>
    <row r="267" spans="1:3">
      <c r="A267">
        <v>265</v>
      </c>
      <c r="B267">
        <v>12327067.09353159</v>
      </c>
      <c r="C267">
        <v>2016184.799229854</v>
      </c>
    </row>
    <row r="268" spans="1:3">
      <c r="A268">
        <v>266</v>
      </c>
      <c r="B268">
        <v>12327288.18240813</v>
      </c>
      <c r="C268">
        <v>2015855.462829341</v>
      </c>
    </row>
    <row r="269" spans="1:3">
      <c r="A269">
        <v>267</v>
      </c>
      <c r="B269">
        <v>12310404.04846819</v>
      </c>
      <c r="C269">
        <v>2028592.706049226</v>
      </c>
    </row>
    <row r="270" spans="1:3">
      <c r="A270">
        <v>268</v>
      </c>
      <c r="B270">
        <v>12298583.73634857</v>
      </c>
      <c r="C270">
        <v>2035884.86172855</v>
      </c>
    </row>
    <row r="271" spans="1:3">
      <c r="A271">
        <v>269</v>
      </c>
      <c r="B271">
        <v>12282323.04536486</v>
      </c>
      <c r="C271">
        <v>2048819.378329634</v>
      </c>
    </row>
    <row r="272" spans="1:3">
      <c r="A272">
        <v>270</v>
      </c>
      <c r="B272">
        <v>12270092.04510683</v>
      </c>
      <c r="C272">
        <v>2056488.028241496</v>
      </c>
    </row>
    <row r="273" spans="1:3">
      <c r="A273">
        <v>271</v>
      </c>
      <c r="B273">
        <v>12263157.28204823</v>
      </c>
      <c r="C273">
        <v>2060300.961821903</v>
      </c>
    </row>
    <row r="274" spans="1:3">
      <c r="A274">
        <v>272</v>
      </c>
      <c r="B274">
        <v>12263371.49088098</v>
      </c>
      <c r="C274">
        <v>2060543.05678278</v>
      </c>
    </row>
    <row r="275" spans="1:3">
      <c r="A275">
        <v>273</v>
      </c>
      <c r="B275">
        <v>12245119.02776607</v>
      </c>
      <c r="C275">
        <v>2074462.091447401</v>
      </c>
    </row>
    <row r="276" spans="1:3">
      <c r="A276">
        <v>274</v>
      </c>
      <c r="B276">
        <v>12234717.59396698</v>
      </c>
      <c r="C276">
        <v>2083117.500182885</v>
      </c>
    </row>
    <row r="277" spans="1:3">
      <c r="A277">
        <v>275</v>
      </c>
      <c r="B277">
        <v>12228764.9982695</v>
      </c>
      <c r="C277">
        <v>2092456.967035764</v>
      </c>
    </row>
    <row r="278" spans="1:3">
      <c r="A278">
        <v>276</v>
      </c>
      <c r="B278">
        <v>12229194.37523724</v>
      </c>
      <c r="C278">
        <v>2092171.956134271</v>
      </c>
    </row>
    <row r="279" spans="1:3">
      <c r="A279">
        <v>277</v>
      </c>
      <c r="B279">
        <v>12213257.69749982</v>
      </c>
      <c r="C279">
        <v>2105894.300137891</v>
      </c>
    </row>
    <row r="280" spans="1:3">
      <c r="A280">
        <v>278</v>
      </c>
      <c r="B280">
        <v>12199187.04597296</v>
      </c>
      <c r="C280">
        <v>2118772.063243912</v>
      </c>
    </row>
    <row r="281" spans="1:3">
      <c r="A281">
        <v>279</v>
      </c>
      <c r="B281">
        <v>12187371.2682971</v>
      </c>
      <c r="C281">
        <v>2129088.836251664</v>
      </c>
    </row>
    <row r="282" spans="1:3">
      <c r="A282">
        <v>280</v>
      </c>
      <c r="B282">
        <v>12179284.23875923</v>
      </c>
      <c r="C282">
        <v>2136445.799227951</v>
      </c>
    </row>
    <row r="283" spans="1:3">
      <c r="A283">
        <v>281</v>
      </c>
      <c r="B283">
        <v>12176367.08467082</v>
      </c>
      <c r="C283">
        <v>2139307.040822049</v>
      </c>
    </row>
    <row r="284" spans="1:3">
      <c r="A284">
        <v>282</v>
      </c>
      <c r="B284">
        <v>12176580.06862307</v>
      </c>
      <c r="C284">
        <v>2139010.26392283</v>
      </c>
    </row>
    <row r="285" spans="1:3">
      <c r="A285">
        <v>283</v>
      </c>
      <c r="B285">
        <v>12164765.48018868</v>
      </c>
      <c r="C285">
        <v>2150204.446721864</v>
      </c>
    </row>
    <row r="286" spans="1:3">
      <c r="A286">
        <v>284</v>
      </c>
      <c r="B286">
        <v>12154887.88144115</v>
      </c>
      <c r="C286">
        <v>2159883.789999833</v>
      </c>
    </row>
    <row r="287" spans="1:3">
      <c r="A287">
        <v>285</v>
      </c>
      <c r="B287">
        <v>12151426.70559105</v>
      </c>
      <c r="C287">
        <v>2163554.692910154</v>
      </c>
    </row>
    <row r="288" spans="1:3">
      <c r="A288">
        <v>286</v>
      </c>
      <c r="B288">
        <v>12151668.95628762</v>
      </c>
      <c r="C288">
        <v>2163651.612858684</v>
      </c>
    </row>
    <row r="289" spans="1:3">
      <c r="A289">
        <v>287</v>
      </c>
      <c r="B289">
        <v>12136305.37781754</v>
      </c>
      <c r="C289">
        <v>2179244.607658183</v>
      </c>
    </row>
    <row r="290" spans="1:3">
      <c r="A290">
        <v>288</v>
      </c>
      <c r="B290">
        <v>12127402.8960524</v>
      </c>
      <c r="C290">
        <v>2189226.643754256</v>
      </c>
    </row>
    <row r="291" spans="1:3">
      <c r="A291">
        <v>289</v>
      </c>
      <c r="B291">
        <v>12123447.57883663</v>
      </c>
      <c r="C291">
        <v>2191862.494765393</v>
      </c>
    </row>
    <row r="292" spans="1:3">
      <c r="A292">
        <v>290</v>
      </c>
      <c r="B292">
        <v>12123587.437489</v>
      </c>
      <c r="C292">
        <v>2191442.304606311</v>
      </c>
    </row>
    <row r="293" spans="1:3">
      <c r="A293">
        <v>291</v>
      </c>
      <c r="B293">
        <v>12117915.44662401</v>
      </c>
      <c r="C293">
        <v>2199306.29411644</v>
      </c>
    </row>
    <row r="294" spans="1:3">
      <c r="A294">
        <v>292</v>
      </c>
      <c r="B294">
        <v>12118023.71414001</v>
      </c>
      <c r="C294">
        <v>2197561.648077963</v>
      </c>
    </row>
    <row r="295" spans="1:3">
      <c r="A295">
        <v>293</v>
      </c>
      <c r="B295">
        <v>12105098.68411714</v>
      </c>
      <c r="C295">
        <v>2212084.08579614</v>
      </c>
    </row>
    <row r="296" spans="1:3">
      <c r="A296">
        <v>294</v>
      </c>
      <c r="B296">
        <v>12098143.64127947</v>
      </c>
      <c r="C296">
        <v>2217995.583968848</v>
      </c>
    </row>
    <row r="297" spans="1:3">
      <c r="A297">
        <v>295</v>
      </c>
      <c r="B297">
        <v>12093666.60027967</v>
      </c>
      <c r="C297">
        <v>2222466.210029317</v>
      </c>
    </row>
    <row r="298" spans="1:3">
      <c r="A298">
        <v>296</v>
      </c>
      <c r="B298">
        <v>12093911.20467044</v>
      </c>
      <c r="C298">
        <v>2222622.845359723</v>
      </c>
    </row>
    <row r="299" spans="1:3">
      <c r="A299">
        <v>297</v>
      </c>
      <c r="B299">
        <v>12083291.70544863</v>
      </c>
      <c r="C299">
        <v>2234227.110123424</v>
      </c>
    </row>
    <row r="300" spans="1:3">
      <c r="A300">
        <v>298</v>
      </c>
      <c r="B300">
        <v>12076046.50809453</v>
      </c>
      <c r="C300">
        <v>2244434.54867244</v>
      </c>
    </row>
    <row r="301" spans="1:3">
      <c r="A301">
        <v>299</v>
      </c>
      <c r="B301">
        <v>12065971.61738708</v>
      </c>
      <c r="C301">
        <v>2256091.602218921</v>
      </c>
    </row>
    <row r="302" spans="1:3">
      <c r="A302">
        <v>300</v>
      </c>
      <c r="B302">
        <v>12058786.77331675</v>
      </c>
      <c r="C302">
        <v>2267290.410165382</v>
      </c>
    </row>
    <row r="303" spans="1:3">
      <c r="A303">
        <v>301</v>
      </c>
      <c r="B303">
        <v>12054931.73644244</v>
      </c>
      <c r="C303">
        <v>2274194.794601325</v>
      </c>
    </row>
    <row r="304" spans="1:3">
      <c r="A304">
        <v>302</v>
      </c>
      <c r="B304">
        <v>12054974.46126588</v>
      </c>
      <c r="C304">
        <v>2273780.984442955</v>
      </c>
    </row>
    <row r="305" spans="1:3">
      <c r="A305">
        <v>303</v>
      </c>
      <c r="B305">
        <v>12044047.7311343</v>
      </c>
      <c r="C305">
        <v>2288930.43322982</v>
      </c>
    </row>
    <row r="306" spans="1:3">
      <c r="A306">
        <v>304</v>
      </c>
      <c r="B306">
        <v>12037816.49497724</v>
      </c>
      <c r="C306">
        <v>2297265.309273073</v>
      </c>
    </row>
    <row r="307" spans="1:3">
      <c r="A307">
        <v>305</v>
      </c>
      <c r="B307">
        <v>12033886.56805508</v>
      </c>
      <c r="C307">
        <v>2297660.892186879</v>
      </c>
    </row>
    <row r="308" spans="1:3">
      <c r="A308">
        <v>306</v>
      </c>
      <c r="B308">
        <v>12034036.88252351</v>
      </c>
      <c r="C308">
        <v>2297563.612542058</v>
      </c>
    </row>
    <row r="309" spans="1:3">
      <c r="A309">
        <v>307</v>
      </c>
      <c r="B309">
        <v>12024585.74355553</v>
      </c>
      <c r="C309">
        <v>2310343.294766412</v>
      </c>
    </row>
    <row r="310" spans="1:3">
      <c r="A310">
        <v>308</v>
      </c>
      <c r="B310">
        <v>12016065.32463381</v>
      </c>
      <c r="C310">
        <v>2321884.124982913</v>
      </c>
    </row>
    <row r="311" spans="1:3">
      <c r="A311">
        <v>309</v>
      </c>
      <c r="B311">
        <v>12009037.35270305</v>
      </c>
      <c r="C311">
        <v>2332568.738241767</v>
      </c>
    </row>
    <row r="312" spans="1:3">
      <c r="A312">
        <v>310</v>
      </c>
      <c r="B312">
        <v>12004301.37373415</v>
      </c>
      <c r="C312">
        <v>2339742.624822056</v>
      </c>
    </row>
    <row r="313" spans="1:3">
      <c r="A313">
        <v>311</v>
      </c>
      <c r="B313">
        <v>12002604.26905159</v>
      </c>
      <c r="C313">
        <v>2342129.627060327</v>
      </c>
    </row>
    <row r="314" spans="1:3">
      <c r="A314">
        <v>312</v>
      </c>
      <c r="B314">
        <v>12002806.33772585</v>
      </c>
      <c r="C314">
        <v>2342219.6104881</v>
      </c>
    </row>
    <row r="315" spans="1:3">
      <c r="A315">
        <v>313</v>
      </c>
      <c r="B315">
        <v>11995882.95678321</v>
      </c>
      <c r="C315">
        <v>2352552.623137665</v>
      </c>
    </row>
    <row r="316" spans="1:3">
      <c r="A316">
        <v>314</v>
      </c>
      <c r="B316">
        <v>11990291.90884355</v>
      </c>
      <c r="C316">
        <v>2361326.48455039</v>
      </c>
    </row>
    <row r="317" spans="1:3">
      <c r="A317">
        <v>315</v>
      </c>
      <c r="B317">
        <v>11988364.9437959</v>
      </c>
      <c r="C317">
        <v>2364118.313711499</v>
      </c>
    </row>
    <row r="318" spans="1:3">
      <c r="A318">
        <v>316</v>
      </c>
      <c r="B318">
        <v>11988504.34188215</v>
      </c>
      <c r="C318">
        <v>2363763.793601293</v>
      </c>
    </row>
    <row r="319" spans="1:3">
      <c r="A319">
        <v>317</v>
      </c>
      <c r="B319">
        <v>11979372.37897412</v>
      </c>
      <c r="C319">
        <v>2378314.542288379</v>
      </c>
    </row>
    <row r="320" spans="1:3">
      <c r="A320">
        <v>318</v>
      </c>
      <c r="B320">
        <v>11974034.8667712</v>
      </c>
      <c r="C320">
        <v>2386493.944846473</v>
      </c>
    </row>
    <row r="321" spans="1:3">
      <c r="A321">
        <v>319</v>
      </c>
      <c r="B321">
        <v>11971766.87234993</v>
      </c>
      <c r="C321">
        <v>2391995.451891547</v>
      </c>
    </row>
    <row r="322" spans="1:3">
      <c r="A322">
        <v>320</v>
      </c>
      <c r="B322">
        <v>11971924.41501182</v>
      </c>
      <c r="C322">
        <v>2392221.377180655</v>
      </c>
    </row>
    <row r="323" spans="1:3">
      <c r="A323">
        <v>321</v>
      </c>
      <c r="B323">
        <v>11968402.57623152</v>
      </c>
      <c r="C323">
        <v>2395961.518499396</v>
      </c>
    </row>
    <row r="324" spans="1:3">
      <c r="A324">
        <v>322</v>
      </c>
      <c r="B324">
        <v>11968675.13516712</v>
      </c>
      <c r="C324">
        <v>2397590.599950073</v>
      </c>
    </row>
    <row r="325" spans="1:3">
      <c r="A325">
        <v>323</v>
      </c>
      <c r="B325">
        <v>11960890.24486039</v>
      </c>
      <c r="C325">
        <v>2410586.812297059</v>
      </c>
    </row>
    <row r="326" spans="1:3">
      <c r="A326">
        <v>324</v>
      </c>
      <c r="B326">
        <v>11957060.34825799</v>
      </c>
      <c r="C326">
        <v>2419840.868865526</v>
      </c>
    </row>
    <row r="327" spans="1:3">
      <c r="A327">
        <v>325</v>
      </c>
      <c r="B327">
        <v>11954621.00407063</v>
      </c>
      <c r="C327">
        <v>2425140.828805659</v>
      </c>
    </row>
    <row r="328" spans="1:3">
      <c r="A328">
        <v>326</v>
      </c>
      <c r="B328">
        <v>11954695.43511735</v>
      </c>
      <c r="C328">
        <v>2424701.736360237</v>
      </c>
    </row>
    <row r="329" spans="1:3">
      <c r="A329">
        <v>327</v>
      </c>
      <c r="B329">
        <v>11948732.770036</v>
      </c>
      <c r="C329">
        <v>2436678.464389128</v>
      </c>
    </row>
    <row r="330" spans="1:3">
      <c r="A330">
        <v>328</v>
      </c>
      <c r="B330">
        <v>11944563.08328463</v>
      </c>
      <c r="C330">
        <v>2442914.598255478</v>
      </c>
    </row>
    <row r="331" spans="1:3">
      <c r="A331">
        <v>329</v>
      </c>
      <c r="B331">
        <v>11938975.65193568</v>
      </c>
      <c r="C331">
        <v>2454872.30813569</v>
      </c>
    </row>
    <row r="332" spans="1:3">
      <c r="A332">
        <v>330</v>
      </c>
      <c r="B332">
        <v>11934825.26654017</v>
      </c>
      <c r="C332">
        <v>2460707.058797203</v>
      </c>
    </row>
    <row r="333" spans="1:3">
      <c r="A333">
        <v>331</v>
      </c>
      <c r="B333">
        <v>11932564.98602487</v>
      </c>
      <c r="C333">
        <v>2462993.055470334</v>
      </c>
    </row>
    <row r="334" spans="1:3">
      <c r="A334">
        <v>332</v>
      </c>
      <c r="B334">
        <v>11932684.03210697</v>
      </c>
      <c r="C334">
        <v>2463353.173743179</v>
      </c>
    </row>
    <row r="335" spans="1:3">
      <c r="A335">
        <v>333</v>
      </c>
      <c r="B335">
        <v>11926346.09446693</v>
      </c>
      <c r="C335">
        <v>2475412.097268459</v>
      </c>
    </row>
    <row r="336" spans="1:3">
      <c r="A336">
        <v>334</v>
      </c>
      <c r="B336">
        <v>11922798.0936772</v>
      </c>
      <c r="C336">
        <v>2482996.509240259</v>
      </c>
    </row>
    <row r="337" spans="1:3">
      <c r="A337">
        <v>335</v>
      </c>
      <c r="B337">
        <v>11921132.44075339</v>
      </c>
      <c r="C337">
        <v>2492686.964658882</v>
      </c>
    </row>
    <row r="338" spans="1:3">
      <c r="A338">
        <v>336</v>
      </c>
      <c r="B338">
        <v>11921311.80551187</v>
      </c>
      <c r="C338">
        <v>2492581.037487442</v>
      </c>
    </row>
    <row r="339" spans="1:3">
      <c r="A339">
        <v>337</v>
      </c>
      <c r="B339">
        <v>11916001.57911297</v>
      </c>
      <c r="C339">
        <v>2504435.639104126</v>
      </c>
    </row>
    <row r="340" spans="1:3">
      <c r="A340">
        <v>338</v>
      </c>
      <c r="B340">
        <v>11911360.65197979</v>
      </c>
      <c r="C340">
        <v>2516010.374059689</v>
      </c>
    </row>
    <row r="341" spans="1:3">
      <c r="A341">
        <v>339</v>
      </c>
      <c r="B341">
        <v>11907529.130028</v>
      </c>
      <c r="C341">
        <v>2524809.42382229</v>
      </c>
    </row>
    <row r="342" spans="1:3">
      <c r="A342">
        <v>340</v>
      </c>
      <c r="B342">
        <v>11905026.90336091</v>
      </c>
      <c r="C342">
        <v>2530904.601318628</v>
      </c>
    </row>
    <row r="343" spans="1:3">
      <c r="A343">
        <v>341</v>
      </c>
      <c r="B343">
        <v>11904190.76302926</v>
      </c>
      <c r="C343">
        <v>2533273.745530242</v>
      </c>
    </row>
    <row r="344" spans="1:3">
      <c r="A344">
        <v>342</v>
      </c>
      <c r="B344">
        <v>11904292.16949197</v>
      </c>
      <c r="C344">
        <v>2532863.94179234</v>
      </c>
    </row>
    <row r="345" spans="1:3">
      <c r="A345">
        <v>343</v>
      </c>
      <c r="B345">
        <v>11900690.9999935</v>
      </c>
      <c r="C345">
        <v>2542185.447052939</v>
      </c>
    </row>
    <row r="346" spans="1:3">
      <c r="A346">
        <v>344</v>
      </c>
      <c r="B346">
        <v>11897886.04218671</v>
      </c>
      <c r="C346">
        <v>2549709.5266813</v>
      </c>
    </row>
    <row r="347" spans="1:3">
      <c r="A347">
        <v>345</v>
      </c>
      <c r="B347">
        <v>11896966.37662324</v>
      </c>
      <c r="C347">
        <v>2552520.058962548</v>
      </c>
    </row>
    <row r="348" spans="1:3">
      <c r="A348">
        <v>346</v>
      </c>
      <c r="B348">
        <v>11897096.08240812</v>
      </c>
      <c r="C348">
        <v>2552648.900568346</v>
      </c>
    </row>
    <row r="349" spans="1:3">
      <c r="A349">
        <v>347</v>
      </c>
      <c r="B349">
        <v>11892251.47768074</v>
      </c>
      <c r="C349">
        <v>2566422.483578005</v>
      </c>
    </row>
    <row r="350" spans="1:3">
      <c r="A350">
        <v>348</v>
      </c>
      <c r="B350">
        <v>11889573.81260949</v>
      </c>
      <c r="C350">
        <v>2575331.968713957</v>
      </c>
    </row>
    <row r="351" spans="1:3">
      <c r="A351">
        <v>349</v>
      </c>
      <c r="B351">
        <v>11888356.54059933</v>
      </c>
      <c r="C351">
        <v>2577084.537840308</v>
      </c>
    </row>
    <row r="352" spans="1:3">
      <c r="A352">
        <v>350</v>
      </c>
      <c r="B352">
        <v>11888421.01249753</v>
      </c>
      <c r="C352">
        <v>2576670.496396915</v>
      </c>
    </row>
    <row r="353" spans="1:3">
      <c r="A353">
        <v>351</v>
      </c>
      <c r="B353">
        <v>11886847.03309356</v>
      </c>
      <c r="C353">
        <v>2584065.638742236</v>
      </c>
    </row>
    <row r="354" spans="1:3">
      <c r="A354">
        <v>352</v>
      </c>
      <c r="B354">
        <v>11886779.09612341</v>
      </c>
      <c r="C354">
        <v>2581901.639073316</v>
      </c>
    </row>
    <row r="355" spans="1:3">
      <c r="A355">
        <v>353</v>
      </c>
      <c r="B355">
        <v>11882803.02164098</v>
      </c>
      <c r="C355">
        <v>2592648.938218602</v>
      </c>
    </row>
    <row r="356" spans="1:3">
      <c r="A356">
        <v>354</v>
      </c>
      <c r="B356">
        <v>11880644.25047666</v>
      </c>
      <c r="C356">
        <v>2596519.187772505</v>
      </c>
    </row>
    <row r="357" spans="1:3">
      <c r="A357">
        <v>355</v>
      </c>
      <c r="B357">
        <v>11879387.25868165</v>
      </c>
      <c r="C357">
        <v>2599644.536990089</v>
      </c>
    </row>
    <row r="358" spans="1:3">
      <c r="A358">
        <v>356</v>
      </c>
      <c r="B358">
        <v>11879514.79157966</v>
      </c>
      <c r="C358">
        <v>2599932.94499647</v>
      </c>
    </row>
    <row r="359" spans="1:3">
      <c r="A359">
        <v>357</v>
      </c>
      <c r="B359">
        <v>11876380.1900861</v>
      </c>
      <c r="C359">
        <v>2609065.672457671</v>
      </c>
    </row>
    <row r="360" spans="1:3">
      <c r="A360">
        <v>358</v>
      </c>
      <c r="B360">
        <v>11874454.29096885</v>
      </c>
      <c r="C360">
        <v>2617974.971352992</v>
      </c>
    </row>
    <row r="361" spans="1:3">
      <c r="A361">
        <v>359</v>
      </c>
      <c r="B361">
        <v>11871616.98805557</v>
      </c>
      <c r="C361">
        <v>2626871.383991974</v>
      </c>
    </row>
    <row r="362" spans="1:3">
      <c r="A362">
        <v>360</v>
      </c>
      <c r="B362">
        <v>11869881.89430162</v>
      </c>
      <c r="C362">
        <v>2636902.269133455</v>
      </c>
    </row>
    <row r="363" spans="1:3">
      <c r="A363">
        <v>361</v>
      </c>
      <c r="B363">
        <v>11869096.45662849</v>
      </c>
      <c r="C363">
        <v>2643174.265543321</v>
      </c>
    </row>
    <row r="364" spans="1:3">
      <c r="A364">
        <v>362</v>
      </c>
      <c r="B364">
        <v>11869103.91482622</v>
      </c>
      <c r="C364">
        <v>2642574.89475795</v>
      </c>
    </row>
    <row r="365" spans="1:3">
      <c r="A365">
        <v>363</v>
      </c>
      <c r="B365">
        <v>11866205.40509992</v>
      </c>
      <c r="C365">
        <v>2655706.077741597</v>
      </c>
    </row>
    <row r="366" spans="1:3">
      <c r="A366">
        <v>364</v>
      </c>
      <c r="B366">
        <v>11864596.75909247</v>
      </c>
      <c r="C366">
        <v>2662485.112095767</v>
      </c>
    </row>
    <row r="367" spans="1:3">
      <c r="A367">
        <v>365</v>
      </c>
      <c r="B367">
        <v>11863554.97965529</v>
      </c>
      <c r="C367">
        <v>2659450.842745253</v>
      </c>
    </row>
    <row r="368" spans="1:3">
      <c r="A368">
        <v>366</v>
      </c>
      <c r="B368">
        <v>11863666.99434445</v>
      </c>
      <c r="C368">
        <v>2659139.49980987</v>
      </c>
    </row>
    <row r="369" spans="1:3">
      <c r="A369">
        <v>367</v>
      </c>
      <c r="B369">
        <v>11861203.94635858</v>
      </c>
      <c r="C369">
        <v>2669193.661476629</v>
      </c>
    </row>
    <row r="370" spans="1:3">
      <c r="A370">
        <v>368</v>
      </c>
      <c r="B370">
        <v>11859016.21872342</v>
      </c>
      <c r="C370">
        <v>2677778.232757606</v>
      </c>
    </row>
    <row r="371" spans="1:3">
      <c r="A371">
        <v>369</v>
      </c>
      <c r="B371">
        <v>11857310.65556145</v>
      </c>
      <c r="C371">
        <v>2686192.310179392</v>
      </c>
    </row>
    <row r="372" spans="1:3">
      <c r="A372">
        <v>370</v>
      </c>
      <c r="B372">
        <v>11856218.83422491</v>
      </c>
      <c r="C372">
        <v>2691459.886699709</v>
      </c>
    </row>
    <row r="373" spans="1:3">
      <c r="A373">
        <v>371</v>
      </c>
      <c r="B373">
        <v>11856325.8465181</v>
      </c>
      <c r="C373">
        <v>2691574.72364566</v>
      </c>
    </row>
    <row r="374" spans="1:3">
      <c r="A374">
        <v>372</v>
      </c>
      <c r="B374">
        <v>11855796.23161137</v>
      </c>
      <c r="C374">
        <v>2692870.996039272</v>
      </c>
    </row>
    <row r="375" spans="1:3">
      <c r="A375">
        <v>373</v>
      </c>
      <c r="B375">
        <v>11855799.06078691</v>
      </c>
      <c r="C375">
        <v>2693033.915104651</v>
      </c>
    </row>
    <row r="376" spans="1:3">
      <c r="A376">
        <v>374</v>
      </c>
      <c r="B376">
        <v>11853953.71919914</v>
      </c>
      <c r="C376">
        <v>2701771.902377214</v>
      </c>
    </row>
    <row r="377" spans="1:3">
      <c r="A377">
        <v>375</v>
      </c>
      <c r="B377">
        <v>11853187.01343264</v>
      </c>
      <c r="C377">
        <v>2705947.443875491</v>
      </c>
    </row>
    <row r="378" spans="1:3">
      <c r="A378">
        <v>376</v>
      </c>
      <c r="B378">
        <v>11853176.53022591</v>
      </c>
      <c r="C378">
        <v>2705647.87094009</v>
      </c>
    </row>
    <row r="379" spans="1:3">
      <c r="A379">
        <v>377</v>
      </c>
      <c r="B379">
        <v>11851131.24797522</v>
      </c>
      <c r="C379">
        <v>2715684.433449544</v>
      </c>
    </row>
    <row r="380" spans="1:3">
      <c r="A380">
        <v>378</v>
      </c>
      <c r="B380">
        <v>11849936.79351361</v>
      </c>
      <c r="C380">
        <v>2721012.02877924</v>
      </c>
    </row>
    <row r="381" spans="1:3">
      <c r="A381">
        <v>379</v>
      </c>
      <c r="B381">
        <v>11849401.09180221</v>
      </c>
      <c r="C381">
        <v>2725790.274776294</v>
      </c>
    </row>
    <row r="382" spans="1:3">
      <c r="A382">
        <v>380</v>
      </c>
      <c r="B382">
        <v>11849477.19133511</v>
      </c>
      <c r="C382">
        <v>2725901.976089231</v>
      </c>
    </row>
    <row r="383" spans="1:3">
      <c r="A383">
        <v>381</v>
      </c>
      <c r="B383">
        <v>11848653.97593199</v>
      </c>
      <c r="C383">
        <v>2726921.884237273</v>
      </c>
    </row>
    <row r="384" spans="1:3">
      <c r="A384">
        <v>382</v>
      </c>
      <c r="B384">
        <v>11848600.30483817</v>
      </c>
      <c r="C384">
        <v>2724573.624820065</v>
      </c>
    </row>
    <row r="385" spans="1:3">
      <c r="A385">
        <v>383</v>
      </c>
      <c r="B385">
        <v>11846970.12681588</v>
      </c>
      <c r="C385">
        <v>2736629.50530082</v>
      </c>
    </row>
    <row r="386" spans="1:3">
      <c r="A386">
        <v>384</v>
      </c>
      <c r="B386">
        <v>11846258.21699817</v>
      </c>
      <c r="C386">
        <v>2745338.742286747</v>
      </c>
    </row>
    <row r="387" spans="1:3">
      <c r="A387">
        <v>385</v>
      </c>
      <c r="B387">
        <v>11846269.05316116</v>
      </c>
      <c r="C387">
        <v>2744741.870502429</v>
      </c>
    </row>
    <row r="388" spans="1:3">
      <c r="A388">
        <v>386</v>
      </c>
      <c r="B388">
        <v>11845814.2314551</v>
      </c>
      <c r="C388">
        <v>2749810.666180818</v>
      </c>
    </row>
    <row r="389" spans="1:3">
      <c r="A389">
        <v>387</v>
      </c>
      <c r="B389">
        <v>11845908.92995238</v>
      </c>
      <c r="C389">
        <v>2751147.776009216</v>
      </c>
    </row>
    <row r="390" spans="1:3">
      <c r="A390">
        <v>388</v>
      </c>
      <c r="B390">
        <v>11844448.90462238</v>
      </c>
      <c r="C390">
        <v>2758229.546967986</v>
      </c>
    </row>
    <row r="391" spans="1:3">
      <c r="A391">
        <v>389</v>
      </c>
      <c r="B391">
        <v>11843495.38284691</v>
      </c>
      <c r="C391">
        <v>2767529.636682238</v>
      </c>
    </row>
    <row r="392" spans="1:3">
      <c r="A392">
        <v>390</v>
      </c>
      <c r="B392">
        <v>11842731.40597253</v>
      </c>
      <c r="C392">
        <v>2768532.027843523</v>
      </c>
    </row>
    <row r="393" spans="1:3">
      <c r="A393">
        <v>391</v>
      </c>
      <c r="B393">
        <v>11842814.95959803</v>
      </c>
      <c r="C393">
        <v>2769073.560051923</v>
      </c>
    </row>
    <row r="394" spans="1:3">
      <c r="A394">
        <v>392</v>
      </c>
      <c r="B394">
        <v>11842332.10442781</v>
      </c>
      <c r="C394">
        <v>2767208.422563452</v>
      </c>
    </row>
    <row r="395" spans="1:3">
      <c r="A395">
        <v>393</v>
      </c>
      <c r="B395">
        <v>11842395.74934689</v>
      </c>
      <c r="C395">
        <v>2767113.427217859</v>
      </c>
    </row>
    <row r="396" spans="1:3">
      <c r="A396">
        <v>394</v>
      </c>
      <c r="B396">
        <v>11841064.35428155</v>
      </c>
      <c r="C396">
        <v>2774754.646366724</v>
      </c>
    </row>
    <row r="397" spans="1:3">
      <c r="A397">
        <v>395</v>
      </c>
      <c r="B397">
        <v>11840929.6475404</v>
      </c>
      <c r="C397">
        <v>2777346.077992744</v>
      </c>
    </row>
    <row r="398" spans="1:3">
      <c r="A398">
        <v>396</v>
      </c>
      <c r="B398">
        <v>11841062.51914063</v>
      </c>
      <c r="C398">
        <v>2777967.10396897</v>
      </c>
    </row>
    <row r="399" spans="1:3">
      <c r="A399">
        <v>397</v>
      </c>
      <c r="B399">
        <v>11840740.92075851</v>
      </c>
      <c r="C399">
        <v>2787584.603996645</v>
      </c>
    </row>
    <row r="400" spans="1:3">
      <c r="A400">
        <v>398</v>
      </c>
      <c r="B400">
        <v>11840738.74679598</v>
      </c>
      <c r="C400">
        <v>2787376.811580859</v>
      </c>
    </row>
    <row r="401" spans="1:3">
      <c r="A401">
        <v>399</v>
      </c>
      <c r="B401">
        <v>11839640.18529463</v>
      </c>
      <c r="C401">
        <v>2796835.424618993</v>
      </c>
    </row>
    <row r="402" spans="1:3">
      <c r="A402">
        <v>400</v>
      </c>
      <c r="B402">
        <v>11839013.94321064</v>
      </c>
      <c r="C402">
        <v>2801763.612553109</v>
      </c>
    </row>
    <row r="403" spans="1:3">
      <c r="A403">
        <v>401</v>
      </c>
      <c r="B403">
        <v>11838631.41283164</v>
      </c>
      <c r="C403">
        <v>2805184.392494012</v>
      </c>
    </row>
    <row r="404" spans="1:3">
      <c r="A404">
        <v>402</v>
      </c>
      <c r="B404">
        <v>11838742.12878459</v>
      </c>
      <c r="C404">
        <v>2804457.064257352</v>
      </c>
    </row>
    <row r="405" spans="1:3">
      <c r="A405">
        <v>403</v>
      </c>
      <c r="B405">
        <v>11838703.0756669</v>
      </c>
      <c r="C405">
        <v>2806652.872990051</v>
      </c>
    </row>
    <row r="406" spans="1:3">
      <c r="A406">
        <v>404</v>
      </c>
      <c r="B406">
        <v>11838646.5239605</v>
      </c>
      <c r="C406">
        <v>2805399.700756274</v>
      </c>
    </row>
    <row r="407" spans="1:3">
      <c r="A407">
        <v>405</v>
      </c>
      <c r="B407">
        <v>11838046.2896901</v>
      </c>
      <c r="C407">
        <v>2811166.319335901</v>
      </c>
    </row>
    <row r="408" spans="1:3">
      <c r="A408">
        <v>406</v>
      </c>
      <c r="B408">
        <v>11837824.80827727</v>
      </c>
      <c r="C408">
        <v>2815107.859729931</v>
      </c>
    </row>
    <row r="409" spans="1:3">
      <c r="A409">
        <v>407</v>
      </c>
      <c r="B409">
        <v>11837824.58584697</v>
      </c>
      <c r="C409">
        <v>2814953.676694313</v>
      </c>
    </row>
    <row r="410" spans="1:3">
      <c r="A410">
        <v>408</v>
      </c>
      <c r="B410">
        <v>11837200.54283789</v>
      </c>
      <c r="C410">
        <v>2824167.756413603</v>
      </c>
    </row>
    <row r="411" spans="1:3">
      <c r="A411">
        <v>409</v>
      </c>
      <c r="B411">
        <v>11836888.23362587</v>
      </c>
      <c r="C411">
        <v>2820955.277683335</v>
      </c>
    </row>
    <row r="412" spans="1:3">
      <c r="A412">
        <v>410</v>
      </c>
      <c r="B412">
        <v>11836923.62772012</v>
      </c>
      <c r="C412">
        <v>2820191.798218778</v>
      </c>
    </row>
    <row r="413" spans="1:3">
      <c r="A413">
        <v>411</v>
      </c>
      <c r="B413">
        <v>11836702.00948898</v>
      </c>
      <c r="C413">
        <v>2821469.170958053</v>
      </c>
    </row>
    <row r="414" spans="1:3">
      <c r="A414">
        <v>412</v>
      </c>
      <c r="B414">
        <v>11836705.92120508</v>
      </c>
      <c r="C414">
        <v>2822970.625115993</v>
      </c>
    </row>
    <row r="415" spans="1:3">
      <c r="A415">
        <v>413</v>
      </c>
      <c r="B415">
        <v>11836252.65908127</v>
      </c>
      <c r="C415">
        <v>2828849.061810411</v>
      </c>
    </row>
    <row r="416" spans="1:3">
      <c r="A416">
        <v>414</v>
      </c>
      <c r="B416">
        <v>11835969.43568933</v>
      </c>
      <c r="C416">
        <v>2827021.028347022</v>
      </c>
    </row>
    <row r="417" spans="1:3">
      <c r="A417">
        <v>415</v>
      </c>
      <c r="B417">
        <v>11836078.33000476</v>
      </c>
      <c r="C417">
        <v>2827754.7167484</v>
      </c>
    </row>
    <row r="418" spans="1:3">
      <c r="A418">
        <v>416</v>
      </c>
      <c r="B418">
        <v>11835995.63134601</v>
      </c>
      <c r="C418">
        <v>2831352.209235436</v>
      </c>
    </row>
    <row r="419" spans="1:3">
      <c r="A419">
        <v>417</v>
      </c>
      <c r="B419">
        <v>11835940.90368962</v>
      </c>
      <c r="C419">
        <v>2826175.102544192</v>
      </c>
    </row>
    <row r="420" spans="1:3">
      <c r="A420">
        <v>418</v>
      </c>
      <c r="B420">
        <v>11835657.18219688</v>
      </c>
      <c r="C420">
        <v>2830981.707336141</v>
      </c>
    </row>
    <row r="421" spans="1:3">
      <c r="A421">
        <v>419</v>
      </c>
      <c r="B421">
        <v>11835396.89197719</v>
      </c>
      <c r="C421">
        <v>2831040.642609729</v>
      </c>
    </row>
    <row r="422" spans="1:3">
      <c r="A422">
        <v>420</v>
      </c>
      <c r="B422">
        <v>11835469.57291185</v>
      </c>
      <c r="C422">
        <v>2830403.549609625</v>
      </c>
    </row>
    <row r="423" spans="1:3">
      <c r="A423">
        <v>421</v>
      </c>
      <c r="B423">
        <v>11835405.95606278</v>
      </c>
      <c r="C423">
        <v>2838316.168123684</v>
      </c>
    </row>
    <row r="424" spans="1:3">
      <c r="A424">
        <v>422</v>
      </c>
      <c r="B424">
        <v>11835562.89344561</v>
      </c>
      <c r="C424">
        <v>2831329.046992985</v>
      </c>
    </row>
    <row r="425" spans="1:3">
      <c r="A425">
        <v>423</v>
      </c>
      <c r="B425">
        <v>11835362.29850312</v>
      </c>
      <c r="C425">
        <v>2836367.626477527</v>
      </c>
    </row>
    <row r="426" spans="1:3">
      <c r="A426">
        <v>424</v>
      </c>
      <c r="B426">
        <v>11835393.51378032</v>
      </c>
      <c r="C426">
        <v>2837271.218130383</v>
      </c>
    </row>
    <row r="427" spans="1:3">
      <c r="A427">
        <v>425</v>
      </c>
      <c r="B427">
        <v>11835173.08397561</v>
      </c>
      <c r="C427">
        <v>2842302.626190667</v>
      </c>
    </row>
    <row r="428" spans="1:3">
      <c r="A428">
        <v>426</v>
      </c>
      <c r="B428">
        <v>11835259.87724136</v>
      </c>
      <c r="C428">
        <v>2842760.383389957</v>
      </c>
    </row>
    <row r="429" spans="1:3">
      <c r="A429">
        <v>427</v>
      </c>
      <c r="B429">
        <v>11835175.54341683</v>
      </c>
      <c r="C429">
        <v>2846896.028705562</v>
      </c>
    </row>
    <row r="430" spans="1:3">
      <c r="A430">
        <v>428</v>
      </c>
      <c r="B430">
        <v>11835066.09007576</v>
      </c>
      <c r="C430">
        <v>2840645.768676833</v>
      </c>
    </row>
    <row r="431" spans="1:3">
      <c r="A431">
        <v>429</v>
      </c>
      <c r="B431">
        <v>11835120.63736355</v>
      </c>
      <c r="C431">
        <v>2840485.103332212</v>
      </c>
    </row>
    <row r="432" spans="1:3">
      <c r="A432">
        <v>430</v>
      </c>
      <c r="B432">
        <v>11834929.60729457</v>
      </c>
      <c r="C432">
        <v>2842795.268356097</v>
      </c>
    </row>
    <row r="433" spans="1:3">
      <c r="A433">
        <v>431</v>
      </c>
      <c r="B433">
        <v>11834874.30021874</v>
      </c>
      <c r="C433">
        <v>2843374.931494918</v>
      </c>
    </row>
    <row r="434" spans="1:3">
      <c r="A434">
        <v>432</v>
      </c>
      <c r="B434">
        <v>11835013.04282583</v>
      </c>
      <c r="C434">
        <v>2842447.491602929</v>
      </c>
    </row>
    <row r="435" spans="1:3">
      <c r="A435">
        <v>433</v>
      </c>
      <c r="B435">
        <v>11834761.74059286</v>
      </c>
      <c r="C435">
        <v>2844967.080340373</v>
      </c>
    </row>
    <row r="436" spans="1:3">
      <c r="A436">
        <v>434</v>
      </c>
      <c r="B436">
        <v>11834814.3792158</v>
      </c>
      <c r="C436">
        <v>2844593.16749102</v>
      </c>
    </row>
    <row r="437" spans="1:3">
      <c r="A437">
        <v>435</v>
      </c>
      <c r="B437">
        <v>11834757.56532711</v>
      </c>
      <c r="C437">
        <v>2845432.113995643</v>
      </c>
    </row>
    <row r="438" spans="1:3">
      <c r="A438">
        <v>436</v>
      </c>
      <c r="B438">
        <v>11834809.76405055</v>
      </c>
      <c r="C438">
        <v>2845271.265699411</v>
      </c>
    </row>
    <row r="439" spans="1:3">
      <c r="A439">
        <v>437</v>
      </c>
      <c r="B439">
        <v>11834776.63367353</v>
      </c>
      <c r="C439">
        <v>2843852.008181826</v>
      </c>
    </row>
    <row r="440" spans="1:3">
      <c r="A440">
        <v>438</v>
      </c>
      <c r="B440">
        <v>11834804.03323475</v>
      </c>
      <c r="C440">
        <v>2841771.620586752</v>
      </c>
    </row>
    <row r="441" spans="1:3">
      <c r="A441">
        <v>439</v>
      </c>
      <c r="B441">
        <v>11834844.6975665</v>
      </c>
      <c r="C441">
        <v>2846158.806244064</v>
      </c>
    </row>
    <row r="442" spans="1:3">
      <c r="A442">
        <v>440</v>
      </c>
      <c r="B442">
        <v>11834796.92886702</v>
      </c>
      <c r="C442">
        <v>2846263.056786899</v>
      </c>
    </row>
    <row r="443" spans="1:3">
      <c r="A443">
        <v>441</v>
      </c>
      <c r="B443">
        <v>11834855.61764888</v>
      </c>
      <c r="C443">
        <v>2849134.019118258</v>
      </c>
    </row>
    <row r="444" spans="1:3">
      <c r="A444">
        <v>442</v>
      </c>
      <c r="B444">
        <v>11834802.20126183</v>
      </c>
      <c r="C444">
        <v>2843918.57306721</v>
      </c>
    </row>
    <row r="445" spans="1:3">
      <c r="A445">
        <v>443</v>
      </c>
      <c r="B445">
        <v>11834740.56833568</v>
      </c>
      <c r="C445">
        <v>2847236.314336389</v>
      </c>
    </row>
    <row r="446" spans="1:3">
      <c r="A446">
        <v>444</v>
      </c>
      <c r="B446">
        <v>11834748.10593323</v>
      </c>
      <c r="C446">
        <v>2844384.430622276</v>
      </c>
    </row>
    <row r="447" spans="1:3">
      <c r="A447">
        <v>445</v>
      </c>
      <c r="B447">
        <v>11834888.70930145</v>
      </c>
      <c r="C447">
        <v>2848145.787185297</v>
      </c>
    </row>
    <row r="448" spans="1:3">
      <c r="A448">
        <v>446</v>
      </c>
      <c r="B448">
        <v>11834807.53885257</v>
      </c>
      <c r="C448">
        <v>2845040.959957453</v>
      </c>
    </row>
    <row r="449" spans="1:3">
      <c r="A449">
        <v>447</v>
      </c>
      <c r="B449">
        <v>11834742.92336238</v>
      </c>
      <c r="C449">
        <v>2852062.539599257</v>
      </c>
    </row>
    <row r="450" spans="1:3">
      <c r="A450">
        <v>448</v>
      </c>
      <c r="B450">
        <v>11834789.57770696</v>
      </c>
      <c r="C450">
        <v>2846179.148203495</v>
      </c>
    </row>
    <row r="451" spans="1:3">
      <c r="A451">
        <v>449</v>
      </c>
      <c r="B451">
        <v>11834786.62241314</v>
      </c>
      <c r="C451">
        <v>2848974.970195728</v>
      </c>
    </row>
    <row r="452" spans="1:3">
      <c r="A452">
        <v>450</v>
      </c>
      <c r="B452">
        <v>11834712.54516359</v>
      </c>
      <c r="C452">
        <v>2845552.061716081</v>
      </c>
    </row>
    <row r="453" spans="1:3">
      <c r="A453">
        <v>451</v>
      </c>
      <c r="B453">
        <v>11834922.53465524</v>
      </c>
      <c r="C453">
        <v>2847957.114079358</v>
      </c>
    </row>
    <row r="454" spans="1:3">
      <c r="A454">
        <v>452</v>
      </c>
      <c r="B454">
        <v>11834797.13050875</v>
      </c>
      <c r="C454">
        <v>2841905.453514787</v>
      </c>
    </row>
    <row r="455" spans="1:3">
      <c r="A455">
        <v>453</v>
      </c>
      <c r="B455">
        <v>11834597.02837091</v>
      </c>
      <c r="C455">
        <v>2847555.479167761</v>
      </c>
    </row>
    <row r="456" spans="1:3">
      <c r="A456">
        <v>454</v>
      </c>
      <c r="B456">
        <v>11834614.06236338</v>
      </c>
      <c r="C456">
        <v>2844784.803234207</v>
      </c>
    </row>
    <row r="457" spans="1:3">
      <c r="A457">
        <v>455</v>
      </c>
      <c r="B457">
        <v>11834584.80399075</v>
      </c>
      <c r="C457">
        <v>2847716.714516245</v>
      </c>
    </row>
    <row r="458" spans="1:3">
      <c r="A458">
        <v>456</v>
      </c>
      <c r="B458">
        <v>11834672.08678924</v>
      </c>
      <c r="C458">
        <v>2843043.504418144</v>
      </c>
    </row>
    <row r="459" spans="1:3">
      <c r="A459">
        <v>457</v>
      </c>
      <c r="B459">
        <v>11834801.3862364</v>
      </c>
      <c r="C459">
        <v>2845509.070973095</v>
      </c>
    </row>
    <row r="460" spans="1:3">
      <c r="A460">
        <v>458</v>
      </c>
      <c r="B460">
        <v>11834634.15046264</v>
      </c>
      <c r="C460">
        <v>2848417.895536272</v>
      </c>
    </row>
    <row r="461" spans="1:3">
      <c r="A461">
        <v>459</v>
      </c>
      <c r="B461">
        <v>11834602.58375122</v>
      </c>
      <c r="C461">
        <v>2851702.770166479</v>
      </c>
    </row>
    <row r="462" spans="1:3">
      <c r="A462">
        <v>460</v>
      </c>
      <c r="B462">
        <v>11834684.87721048</v>
      </c>
      <c r="C462">
        <v>2847574.668181313</v>
      </c>
    </row>
    <row r="463" spans="1:3">
      <c r="A463">
        <v>461</v>
      </c>
      <c r="B463">
        <v>11834715.86169732</v>
      </c>
      <c r="C463">
        <v>2848608.685957544</v>
      </c>
    </row>
    <row r="464" spans="1:3">
      <c r="A464">
        <v>462</v>
      </c>
      <c r="B464">
        <v>11834668.62559661</v>
      </c>
      <c r="C464">
        <v>2848108.549538631</v>
      </c>
    </row>
    <row r="465" spans="1:3">
      <c r="A465">
        <v>463</v>
      </c>
      <c r="B465">
        <v>11834674.56236</v>
      </c>
      <c r="C465">
        <v>2851996.056303919</v>
      </c>
    </row>
    <row r="466" spans="1:3">
      <c r="A466">
        <v>464</v>
      </c>
      <c r="B466">
        <v>11834627.64617989</v>
      </c>
      <c r="C466">
        <v>2846228.479043439</v>
      </c>
    </row>
    <row r="467" spans="1:3">
      <c r="A467">
        <v>465</v>
      </c>
      <c r="B467">
        <v>11834602.50209906</v>
      </c>
      <c r="C467">
        <v>2852985.373537564</v>
      </c>
    </row>
    <row r="468" spans="1:3">
      <c r="A468">
        <v>466</v>
      </c>
      <c r="B468">
        <v>11834565.9371956</v>
      </c>
      <c r="C468">
        <v>2848858.995139366</v>
      </c>
    </row>
    <row r="469" spans="1:3">
      <c r="A469">
        <v>467</v>
      </c>
      <c r="B469">
        <v>11834566.25238834</v>
      </c>
      <c r="C469">
        <v>2849687.716741851</v>
      </c>
    </row>
    <row r="470" spans="1:3">
      <c r="A470">
        <v>468</v>
      </c>
      <c r="B470">
        <v>11834538.35109245</v>
      </c>
      <c r="C470">
        <v>2848597.346788964</v>
      </c>
    </row>
    <row r="471" spans="1:3">
      <c r="A471">
        <v>469</v>
      </c>
      <c r="B471">
        <v>11834611.05354515</v>
      </c>
      <c r="C471">
        <v>2852354.432404922</v>
      </c>
    </row>
    <row r="472" spans="1:3">
      <c r="A472">
        <v>470</v>
      </c>
      <c r="B472">
        <v>11834509.58828696</v>
      </c>
      <c r="C472">
        <v>2849114.094077158</v>
      </c>
    </row>
    <row r="473" spans="1:3">
      <c r="A473">
        <v>471</v>
      </c>
      <c r="B473">
        <v>11834565.92017281</v>
      </c>
      <c r="C473">
        <v>2851201.112150946</v>
      </c>
    </row>
    <row r="474" spans="1:3">
      <c r="A474">
        <v>472</v>
      </c>
      <c r="B474">
        <v>11834524.14952638</v>
      </c>
      <c r="C474">
        <v>2850170.800369556</v>
      </c>
    </row>
    <row r="475" spans="1:3">
      <c r="A475">
        <v>473</v>
      </c>
      <c r="B475">
        <v>11834614.55269722</v>
      </c>
      <c r="C475">
        <v>2851972.437557085</v>
      </c>
    </row>
    <row r="476" spans="1:3">
      <c r="A476">
        <v>474</v>
      </c>
      <c r="B476">
        <v>11834577.68785128</v>
      </c>
      <c r="C476">
        <v>2852510.03287514</v>
      </c>
    </row>
    <row r="477" spans="1:3">
      <c r="A477">
        <v>475</v>
      </c>
      <c r="B477">
        <v>11834564.49239845</v>
      </c>
      <c r="C477">
        <v>2851022.784399735</v>
      </c>
    </row>
    <row r="478" spans="1:3">
      <c r="A478">
        <v>476</v>
      </c>
      <c r="B478">
        <v>11834565.17652991</v>
      </c>
      <c r="C478">
        <v>2849306.747203564</v>
      </c>
    </row>
    <row r="479" spans="1:3">
      <c r="A479">
        <v>477</v>
      </c>
      <c r="B479">
        <v>11834527.12258753</v>
      </c>
      <c r="C479">
        <v>2850518.404544428</v>
      </c>
    </row>
    <row r="480" spans="1:3">
      <c r="A480">
        <v>478</v>
      </c>
      <c r="B480">
        <v>11834572.88901024</v>
      </c>
      <c r="C480">
        <v>2849458.858772628</v>
      </c>
    </row>
    <row r="481" spans="1:3">
      <c r="A481">
        <v>479</v>
      </c>
      <c r="B481">
        <v>11834524.63692194</v>
      </c>
      <c r="C481">
        <v>2848309.89524032</v>
      </c>
    </row>
    <row r="482" spans="1:3">
      <c r="A482">
        <v>480</v>
      </c>
      <c r="B482">
        <v>11834499.39635702</v>
      </c>
      <c r="C482">
        <v>2849075.837447518</v>
      </c>
    </row>
    <row r="483" spans="1:3">
      <c r="A483">
        <v>481</v>
      </c>
      <c r="B483">
        <v>11834539.71286036</v>
      </c>
      <c r="C483">
        <v>2847358.937029777</v>
      </c>
    </row>
    <row r="484" spans="1:3">
      <c r="A484">
        <v>482</v>
      </c>
      <c r="B484">
        <v>11834483.00727514</v>
      </c>
      <c r="C484">
        <v>2849496.157962707</v>
      </c>
    </row>
    <row r="485" spans="1:3">
      <c r="A485">
        <v>483</v>
      </c>
      <c r="B485">
        <v>11834515.16630436</v>
      </c>
      <c r="C485">
        <v>2848867.108206717</v>
      </c>
    </row>
    <row r="486" spans="1:3">
      <c r="A486">
        <v>484</v>
      </c>
      <c r="B486">
        <v>11834492.72056681</v>
      </c>
      <c r="C486">
        <v>2847684.005644549</v>
      </c>
    </row>
    <row r="487" spans="1:3">
      <c r="A487">
        <v>485</v>
      </c>
      <c r="B487">
        <v>11834511.85476668</v>
      </c>
      <c r="C487">
        <v>2850701.497744955</v>
      </c>
    </row>
    <row r="488" spans="1:3">
      <c r="A488">
        <v>486</v>
      </c>
      <c r="B488">
        <v>11834482.51600628</v>
      </c>
      <c r="C488">
        <v>2848478.179613911</v>
      </c>
    </row>
    <row r="489" spans="1:3">
      <c r="A489">
        <v>487</v>
      </c>
      <c r="B489">
        <v>11834498.80605176</v>
      </c>
      <c r="C489">
        <v>2847916.995361772</v>
      </c>
    </row>
    <row r="490" spans="1:3">
      <c r="A490">
        <v>488</v>
      </c>
      <c r="B490">
        <v>11834460.00070501</v>
      </c>
      <c r="C490">
        <v>2850257.14424163</v>
      </c>
    </row>
    <row r="491" spans="1:3">
      <c r="A491">
        <v>489</v>
      </c>
      <c r="B491">
        <v>11834470.14222993</v>
      </c>
      <c r="C491">
        <v>2850907.687943481</v>
      </c>
    </row>
    <row r="492" spans="1:3">
      <c r="A492">
        <v>490</v>
      </c>
      <c r="B492">
        <v>11834583.5006544</v>
      </c>
      <c r="C492">
        <v>2847376.255177273</v>
      </c>
    </row>
    <row r="493" spans="1:3">
      <c r="A493">
        <v>491</v>
      </c>
      <c r="B493">
        <v>11834501.04846848</v>
      </c>
      <c r="C493">
        <v>2850134.589196229</v>
      </c>
    </row>
    <row r="494" spans="1:3">
      <c r="A494">
        <v>492</v>
      </c>
      <c r="B494">
        <v>11834506.05445952</v>
      </c>
      <c r="C494">
        <v>2850488.372404998</v>
      </c>
    </row>
    <row r="495" spans="1:3">
      <c r="A495">
        <v>493</v>
      </c>
      <c r="B495">
        <v>11834448.93316542</v>
      </c>
      <c r="C495">
        <v>2850639.096426631</v>
      </c>
    </row>
    <row r="496" spans="1:3">
      <c r="A496">
        <v>494</v>
      </c>
      <c r="B496">
        <v>11834431.86189363</v>
      </c>
      <c r="C496">
        <v>2853118.391744207</v>
      </c>
    </row>
    <row r="497" spans="1:3">
      <c r="A497">
        <v>495</v>
      </c>
      <c r="B497">
        <v>11834444.68681697</v>
      </c>
      <c r="C497">
        <v>2851372.733110665</v>
      </c>
    </row>
    <row r="498" spans="1:3">
      <c r="A498">
        <v>496</v>
      </c>
      <c r="B498">
        <v>11834443.95848307</v>
      </c>
      <c r="C498">
        <v>2851639.336195197</v>
      </c>
    </row>
    <row r="499" spans="1:3">
      <c r="A499">
        <v>497</v>
      </c>
      <c r="B499">
        <v>11834439.63200472</v>
      </c>
      <c r="C499">
        <v>2853943.370941279</v>
      </c>
    </row>
    <row r="500" spans="1:3">
      <c r="A500">
        <v>498</v>
      </c>
      <c r="B500">
        <v>11834405.67440819</v>
      </c>
      <c r="C500">
        <v>2852862.087639588</v>
      </c>
    </row>
    <row r="501" spans="1:3">
      <c r="A501">
        <v>499</v>
      </c>
      <c r="B501">
        <v>11834424.89417367</v>
      </c>
      <c r="C501">
        <v>2852727.015257956</v>
      </c>
    </row>
    <row r="502" spans="1:3">
      <c r="A502">
        <v>500</v>
      </c>
      <c r="B502">
        <v>11834366.22363304</v>
      </c>
      <c r="C502">
        <v>2855414.001856924</v>
      </c>
    </row>
    <row r="503" spans="1:3">
      <c r="A503">
        <v>501</v>
      </c>
      <c r="B503">
        <v>11834368.87835119</v>
      </c>
      <c r="C503">
        <v>2855718.032065311</v>
      </c>
    </row>
    <row r="504" spans="1:3">
      <c r="A504">
        <v>502</v>
      </c>
      <c r="B504">
        <v>11834343.64133563</v>
      </c>
      <c r="C504">
        <v>2857380.841042431</v>
      </c>
    </row>
    <row r="505" spans="1:3">
      <c r="A505">
        <v>503</v>
      </c>
      <c r="B505">
        <v>11834338.96430811</v>
      </c>
      <c r="C505">
        <v>2858364.860403349</v>
      </c>
    </row>
    <row r="506" spans="1:3">
      <c r="A506">
        <v>504</v>
      </c>
      <c r="B506">
        <v>11834362.07200811</v>
      </c>
      <c r="C506">
        <v>2862524.534604673</v>
      </c>
    </row>
    <row r="507" spans="1:3">
      <c r="A507">
        <v>505</v>
      </c>
      <c r="B507">
        <v>11834359.81864655</v>
      </c>
      <c r="C507">
        <v>2858638.205694238</v>
      </c>
    </row>
    <row r="508" spans="1:3">
      <c r="A508">
        <v>506</v>
      </c>
      <c r="B508">
        <v>11834353.79611492</v>
      </c>
      <c r="C508">
        <v>2859110.244431512</v>
      </c>
    </row>
    <row r="509" spans="1:3">
      <c r="A509">
        <v>507</v>
      </c>
      <c r="B509">
        <v>11834353.44832818</v>
      </c>
      <c r="C509">
        <v>2858414.578556322</v>
      </c>
    </row>
    <row r="510" spans="1:3">
      <c r="A510">
        <v>508</v>
      </c>
      <c r="B510">
        <v>11834365.86305665</v>
      </c>
      <c r="C510">
        <v>2861874.78693138</v>
      </c>
    </row>
    <row r="511" spans="1:3">
      <c r="A511">
        <v>509</v>
      </c>
      <c r="B511">
        <v>11834366.61479374</v>
      </c>
      <c r="C511">
        <v>2858086.044126454</v>
      </c>
    </row>
    <row r="512" spans="1:3">
      <c r="A512">
        <v>510</v>
      </c>
      <c r="B512">
        <v>11834336.39220319</v>
      </c>
      <c r="C512">
        <v>2857252.862478983</v>
      </c>
    </row>
    <row r="513" spans="1:3">
      <c r="A513">
        <v>511</v>
      </c>
      <c r="B513">
        <v>11834353.53027953</v>
      </c>
      <c r="C513">
        <v>2857114.870552916</v>
      </c>
    </row>
    <row r="514" spans="1:3">
      <c r="A514">
        <v>512</v>
      </c>
      <c r="B514">
        <v>11834334.57565172</v>
      </c>
      <c r="C514">
        <v>2854755.954410953</v>
      </c>
    </row>
    <row r="515" spans="1:3">
      <c r="A515">
        <v>513</v>
      </c>
      <c r="B515">
        <v>11834349.21704378</v>
      </c>
      <c r="C515">
        <v>2855540.199844322</v>
      </c>
    </row>
    <row r="516" spans="1:3">
      <c r="A516">
        <v>514</v>
      </c>
      <c r="B516">
        <v>11834351.02247036</v>
      </c>
      <c r="C516">
        <v>2853817.80603414</v>
      </c>
    </row>
    <row r="517" spans="1:3">
      <c r="A517">
        <v>515</v>
      </c>
      <c r="B517">
        <v>11834346.69468393</v>
      </c>
      <c r="C517">
        <v>2856458.974957631</v>
      </c>
    </row>
    <row r="518" spans="1:3">
      <c r="A518">
        <v>516</v>
      </c>
      <c r="B518">
        <v>11834353.46130624</v>
      </c>
      <c r="C518">
        <v>2854501.382665571</v>
      </c>
    </row>
    <row r="519" spans="1:3">
      <c r="A519">
        <v>517</v>
      </c>
      <c r="B519">
        <v>11834361.36117027</v>
      </c>
      <c r="C519">
        <v>2854237.400428699</v>
      </c>
    </row>
    <row r="520" spans="1:3">
      <c r="A520">
        <v>518</v>
      </c>
      <c r="B520">
        <v>11834355.82724195</v>
      </c>
      <c r="C520">
        <v>2854083.59527642</v>
      </c>
    </row>
    <row r="521" spans="1:3">
      <c r="A521">
        <v>519</v>
      </c>
      <c r="B521">
        <v>11834350.07922882</v>
      </c>
      <c r="C521">
        <v>2855611.771673896</v>
      </c>
    </row>
    <row r="522" spans="1:3">
      <c r="A522">
        <v>520</v>
      </c>
      <c r="B522">
        <v>11834309.8096888</v>
      </c>
      <c r="C522">
        <v>2854732.96083907</v>
      </c>
    </row>
    <row r="523" spans="1:3">
      <c r="A523">
        <v>521</v>
      </c>
      <c r="B523">
        <v>11834326.94305702</v>
      </c>
      <c r="C523">
        <v>2854071.289816565</v>
      </c>
    </row>
    <row r="524" spans="1:3">
      <c r="A524">
        <v>522</v>
      </c>
      <c r="B524">
        <v>11834340.55511891</v>
      </c>
      <c r="C524">
        <v>2855805.720530293</v>
      </c>
    </row>
    <row r="525" spans="1:3">
      <c r="A525">
        <v>523</v>
      </c>
      <c r="B525">
        <v>11834326.13968366</v>
      </c>
      <c r="C525">
        <v>2855493.880020909</v>
      </c>
    </row>
    <row r="526" spans="1:3">
      <c r="A526">
        <v>524</v>
      </c>
      <c r="B526">
        <v>11834322.13275758</v>
      </c>
      <c r="C526">
        <v>2852792.165116392</v>
      </c>
    </row>
    <row r="527" spans="1:3">
      <c r="A527">
        <v>525</v>
      </c>
      <c r="B527">
        <v>11834302.02793666</v>
      </c>
      <c r="C527">
        <v>2854807.790584972</v>
      </c>
    </row>
    <row r="528" spans="1:3">
      <c r="A528">
        <v>526</v>
      </c>
      <c r="B528">
        <v>11834321.82714767</v>
      </c>
      <c r="C528">
        <v>2851137.97546259</v>
      </c>
    </row>
    <row r="529" spans="1:3">
      <c r="A529">
        <v>527</v>
      </c>
      <c r="B529">
        <v>11834317.21280865</v>
      </c>
      <c r="C529">
        <v>2855457.599797993</v>
      </c>
    </row>
    <row r="530" spans="1:3">
      <c r="A530">
        <v>528</v>
      </c>
      <c r="B530">
        <v>11834306.81901431</v>
      </c>
      <c r="C530">
        <v>2856072.007066456</v>
      </c>
    </row>
    <row r="531" spans="1:3">
      <c r="A531">
        <v>529</v>
      </c>
      <c r="B531">
        <v>11834314.91797699</v>
      </c>
      <c r="C531">
        <v>2855626.737542609</v>
      </c>
    </row>
    <row r="532" spans="1:3">
      <c r="A532">
        <v>530</v>
      </c>
      <c r="B532">
        <v>11834335.79704808</v>
      </c>
      <c r="C532">
        <v>2852833.554436598</v>
      </c>
    </row>
    <row r="533" spans="1:3">
      <c r="A533">
        <v>531</v>
      </c>
      <c r="B533">
        <v>11834316.92369957</v>
      </c>
      <c r="C533">
        <v>2854794.584135967</v>
      </c>
    </row>
    <row r="534" spans="1:3">
      <c r="A534">
        <v>532</v>
      </c>
      <c r="B534">
        <v>11834307.71744007</v>
      </c>
      <c r="C534">
        <v>2858065.301237294</v>
      </c>
    </row>
    <row r="535" spans="1:3">
      <c r="A535">
        <v>533</v>
      </c>
      <c r="B535">
        <v>11834310.62643045</v>
      </c>
      <c r="C535">
        <v>2852727.565697449</v>
      </c>
    </row>
    <row r="536" spans="1:3">
      <c r="A536">
        <v>534</v>
      </c>
      <c r="B536">
        <v>11834311.24382583</v>
      </c>
      <c r="C536">
        <v>2856234.054917141</v>
      </c>
    </row>
    <row r="537" spans="1:3">
      <c r="A537">
        <v>535</v>
      </c>
      <c r="B537">
        <v>11834304.15318327</v>
      </c>
      <c r="C537">
        <v>2854774.22226571</v>
      </c>
    </row>
    <row r="538" spans="1:3">
      <c r="A538">
        <v>536</v>
      </c>
      <c r="B538">
        <v>11834304.38454439</v>
      </c>
      <c r="C538">
        <v>2857932.073832919</v>
      </c>
    </row>
    <row r="539" spans="1:3">
      <c r="A539">
        <v>537</v>
      </c>
      <c r="B539">
        <v>11834313.41888261</v>
      </c>
      <c r="C539">
        <v>2854380.518943098</v>
      </c>
    </row>
    <row r="540" spans="1:3">
      <c r="A540">
        <v>538</v>
      </c>
      <c r="B540">
        <v>11834342.97494761</v>
      </c>
      <c r="C540">
        <v>2855054.146765802</v>
      </c>
    </row>
    <row r="541" spans="1:3">
      <c r="A541">
        <v>539</v>
      </c>
      <c r="B541">
        <v>11834340.75519505</v>
      </c>
      <c r="C541">
        <v>2855568.073794856</v>
      </c>
    </row>
    <row r="542" spans="1:3">
      <c r="A542">
        <v>540</v>
      </c>
      <c r="B542">
        <v>11834309.74033331</v>
      </c>
      <c r="C542">
        <v>2854920.531405957</v>
      </c>
    </row>
    <row r="543" spans="1:3">
      <c r="A543">
        <v>541</v>
      </c>
      <c r="B543">
        <v>11834308.92019266</v>
      </c>
      <c r="C543">
        <v>2854408.216969499</v>
      </c>
    </row>
    <row r="544" spans="1:3">
      <c r="A544">
        <v>542</v>
      </c>
      <c r="B544">
        <v>11834298.60067133</v>
      </c>
      <c r="C544">
        <v>2854041.645858287</v>
      </c>
    </row>
    <row r="545" spans="1:3">
      <c r="A545">
        <v>543</v>
      </c>
      <c r="B545">
        <v>11834303.91402897</v>
      </c>
      <c r="C545">
        <v>2854338.027825435</v>
      </c>
    </row>
    <row r="546" spans="1:3">
      <c r="A546">
        <v>544</v>
      </c>
      <c r="B546">
        <v>11834307.15368009</v>
      </c>
      <c r="C546">
        <v>2853861.08922187</v>
      </c>
    </row>
    <row r="547" spans="1:3">
      <c r="A547">
        <v>545</v>
      </c>
      <c r="B547">
        <v>11834307.99291432</v>
      </c>
      <c r="C547">
        <v>2854112.96640535</v>
      </c>
    </row>
    <row r="548" spans="1:3">
      <c r="A548">
        <v>546</v>
      </c>
      <c r="B548">
        <v>11834316.48304462</v>
      </c>
      <c r="C548">
        <v>2853131.373861791</v>
      </c>
    </row>
    <row r="549" spans="1:3">
      <c r="A549">
        <v>547</v>
      </c>
      <c r="B549">
        <v>11834308.3229047</v>
      </c>
      <c r="C549">
        <v>2854404.142597136</v>
      </c>
    </row>
    <row r="550" spans="1:3">
      <c r="A550">
        <v>548</v>
      </c>
      <c r="B550">
        <v>11834312.04812404</v>
      </c>
      <c r="C550">
        <v>2852803.858565194</v>
      </c>
    </row>
    <row r="551" spans="1:3">
      <c r="A551">
        <v>549</v>
      </c>
      <c r="B551">
        <v>11834300.86999588</v>
      </c>
      <c r="C551">
        <v>2854087.747775408</v>
      </c>
    </row>
    <row r="552" spans="1:3">
      <c r="A552">
        <v>550</v>
      </c>
      <c r="B552">
        <v>11834299.01023404</v>
      </c>
      <c r="C552">
        <v>2853650.731206379</v>
      </c>
    </row>
    <row r="553" spans="1:3">
      <c r="A553">
        <v>551</v>
      </c>
      <c r="B553">
        <v>11834300.77934001</v>
      </c>
      <c r="C553">
        <v>2854133.272128998</v>
      </c>
    </row>
    <row r="554" spans="1:3">
      <c r="A554">
        <v>552</v>
      </c>
      <c r="B554">
        <v>11834293.96209507</v>
      </c>
      <c r="C554">
        <v>2855163.533910631</v>
      </c>
    </row>
    <row r="555" spans="1:3">
      <c r="A555">
        <v>553</v>
      </c>
      <c r="B555">
        <v>11834301.90425555</v>
      </c>
      <c r="C555">
        <v>2855623.392070516</v>
      </c>
    </row>
    <row r="556" spans="1:3">
      <c r="A556">
        <v>554</v>
      </c>
      <c r="B556">
        <v>11834293.30086048</v>
      </c>
      <c r="C556">
        <v>2855192.637357417</v>
      </c>
    </row>
    <row r="557" spans="1:3">
      <c r="A557">
        <v>555</v>
      </c>
      <c r="B557">
        <v>11834298.03256045</v>
      </c>
      <c r="C557">
        <v>2855520.84142059</v>
      </c>
    </row>
    <row r="558" spans="1:3">
      <c r="A558">
        <v>556</v>
      </c>
      <c r="B558">
        <v>11834287.7767712</v>
      </c>
      <c r="C558">
        <v>2855008.813014206</v>
      </c>
    </row>
    <row r="559" spans="1:3">
      <c r="A559">
        <v>557</v>
      </c>
      <c r="B559">
        <v>11834288.41872625</v>
      </c>
      <c r="C559">
        <v>2854184.513426616</v>
      </c>
    </row>
    <row r="560" spans="1:3">
      <c r="A560">
        <v>558</v>
      </c>
      <c r="B560">
        <v>11834274.45611896</v>
      </c>
      <c r="C560">
        <v>2854157.057235067</v>
      </c>
    </row>
    <row r="561" spans="1:3">
      <c r="A561">
        <v>559</v>
      </c>
      <c r="B561">
        <v>11834280.03588896</v>
      </c>
      <c r="C561">
        <v>2854374.659027973</v>
      </c>
    </row>
    <row r="562" spans="1:3">
      <c r="A562">
        <v>560</v>
      </c>
      <c r="B562">
        <v>11834262.11098485</v>
      </c>
      <c r="C562">
        <v>2855930.572469411</v>
      </c>
    </row>
    <row r="563" spans="1:3">
      <c r="A563">
        <v>561</v>
      </c>
      <c r="B563">
        <v>11834256.51016446</v>
      </c>
      <c r="C563">
        <v>2856820.872086233</v>
      </c>
    </row>
    <row r="564" spans="1:3">
      <c r="A564">
        <v>562</v>
      </c>
      <c r="B564">
        <v>11834252.1737621</v>
      </c>
      <c r="C564">
        <v>2857411.011528203</v>
      </c>
    </row>
    <row r="565" spans="1:3">
      <c r="A565">
        <v>563</v>
      </c>
      <c r="B565">
        <v>11834254.66090721</v>
      </c>
      <c r="C565">
        <v>2857329.597223804</v>
      </c>
    </row>
    <row r="566" spans="1:3">
      <c r="A566">
        <v>564</v>
      </c>
      <c r="B566">
        <v>11834253.0709216</v>
      </c>
      <c r="C566">
        <v>2858439.132802477</v>
      </c>
    </row>
    <row r="567" spans="1:3">
      <c r="A567">
        <v>565</v>
      </c>
      <c r="B567">
        <v>11834258.10117029</v>
      </c>
      <c r="C567">
        <v>2857096.759682245</v>
      </c>
    </row>
    <row r="568" spans="1:3">
      <c r="A568">
        <v>566</v>
      </c>
      <c r="B568">
        <v>11834253.01487076</v>
      </c>
      <c r="C568">
        <v>2858302.077327852</v>
      </c>
    </row>
    <row r="569" spans="1:3">
      <c r="A569">
        <v>567</v>
      </c>
      <c r="B569">
        <v>11834254.21891274</v>
      </c>
      <c r="C569">
        <v>2858112.41430979</v>
      </c>
    </row>
    <row r="570" spans="1:3">
      <c r="A570">
        <v>568</v>
      </c>
      <c r="B570">
        <v>11834253.61718689</v>
      </c>
      <c r="C570">
        <v>2856031.183851575</v>
      </c>
    </row>
    <row r="571" spans="1:3">
      <c r="A571">
        <v>569</v>
      </c>
      <c r="B571">
        <v>11834256.10542491</v>
      </c>
      <c r="C571">
        <v>2857441.925133176</v>
      </c>
    </row>
    <row r="572" spans="1:3">
      <c r="A572">
        <v>570</v>
      </c>
      <c r="B572">
        <v>11834254.59792966</v>
      </c>
      <c r="C572">
        <v>2857609.191411605</v>
      </c>
    </row>
    <row r="573" spans="1:3">
      <c r="A573">
        <v>571</v>
      </c>
      <c r="B573">
        <v>11834253.03806704</v>
      </c>
      <c r="C573">
        <v>2857470.354984558</v>
      </c>
    </row>
    <row r="574" spans="1:3">
      <c r="A574">
        <v>572</v>
      </c>
      <c r="B574">
        <v>11834256.74944771</v>
      </c>
      <c r="C574">
        <v>2856469.771276789</v>
      </c>
    </row>
    <row r="575" spans="1:3">
      <c r="A575">
        <v>573</v>
      </c>
      <c r="B575">
        <v>11834252.7603358</v>
      </c>
      <c r="C575">
        <v>2857194.934691787</v>
      </c>
    </row>
    <row r="576" spans="1:3">
      <c r="A576">
        <v>574</v>
      </c>
      <c r="B576">
        <v>11834251.85687773</v>
      </c>
      <c r="C576">
        <v>2856563.865944859</v>
      </c>
    </row>
    <row r="577" spans="1:3">
      <c r="A577">
        <v>575</v>
      </c>
      <c r="B577">
        <v>11834254.3495581</v>
      </c>
      <c r="C577">
        <v>2856249.408374349</v>
      </c>
    </row>
    <row r="578" spans="1:3">
      <c r="A578">
        <v>576</v>
      </c>
      <c r="B578">
        <v>11834263.89631933</v>
      </c>
      <c r="C578">
        <v>2857696.13907506</v>
      </c>
    </row>
    <row r="579" spans="1:3">
      <c r="A579">
        <v>577</v>
      </c>
      <c r="B579">
        <v>11834255.05907967</v>
      </c>
      <c r="C579">
        <v>2856754.708470749</v>
      </c>
    </row>
    <row r="580" spans="1:3">
      <c r="A580">
        <v>578</v>
      </c>
      <c r="B580">
        <v>11834260.81193014</v>
      </c>
      <c r="C580">
        <v>2856891.066843089</v>
      </c>
    </row>
    <row r="581" spans="1:3">
      <c r="A581">
        <v>579</v>
      </c>
      <c r="B581">
        <v>11834255.07889877</v>
      </c>
      <c r="C581">
        <v>2856637.75136185</v>
      </c>
    </row>
    <row r="582" spans="1:3">
      <c r="A582">
        <v>580</v>
      </c>
      <c r="B582">
        <v>11834252.16956078</v>
      </c>
      <c r="C582">
        <v>2857277.086681034</v>
      </c>
    </row>
    <row r="583" spans="1:3">
      <c r="A583">
        <v>581</v>
      </c>
      <c r="B583">
        <v>11834253.98003799</v>
      </c>
      <c r="C583">
        <v>2857019.485545662</v>
      </c>
    </row>
    <row r="584" spans="1:3">
      <c r="A584">
        <v>582</v>
      </c>
      <c r="B584">
        <v>11834252.01791773</v>
      </c>
      <c r="C584">
        <v>2855904.364717097</v>
      </c>
    </row>
    <row r="585" spans="1:3">
      <c r="A585">
        <v>583</v>
      </c>
      <c r="B585">
        <v>11834256.89338791</v>
      </c>
      <c r="C585">
        <v>2856597.462241826</v>
      </c>
    </row>
    <row r="586" spans="1:3">
      <c r="A586">
        <v>584</v>
      </c>
      <c r="B586">
        <v>11834258.37796677</v>
      </c>
      <c r="C586">
        <v>2857572.574756768</v>
      </c>
    </row>
    <row r="587" spans="1:3">
      <c r="A587">
        <v>585</v>
      </c>
      <c r="B587">
        <v>11834257.43497595</v>
      </c>
      <c r="C587">
        <v>2856653.416673216</v>
      </c>
    </row>
    <row r="588" spans="1:3">
      <c r="A588">
        <v>586</v>
      </c>
      <c r="B588">
        <v>11834254.71010518</v>
      </c>
      <c r="C588">
        <v>2857274.007663394</v>
      </c>
    </row>
    <row r="589" spans="1:3">
      <c r="A589">
        <v>587</v>
      </c>
      <c r="B589">
        <v>11834254.75847973</v>
      </c>
      <c r="C589">
        <v>2857425.621992025</v>
      </c>
    </row>
    <row r="590" spans="1:3">
      <c r="A590">
        <v>588</v>
      </c>
      <c r="B590">
        <v>11834255.85790874</v>
      </c>
      <c r="C590">
        <v>2857377.325680408</v>
      </c>
    </row>
    <row r="591" spans="1:3">
      <c r="A591">
        <v>589</v>
      </c>
      <c r="B591">
        <v>11834256.11671075</v>
      </c>
      <c r="C591">
        <v>2856926.595690944</v>
      </c>
    </row>
    <row r="592" spans="1:3">
      <c r="A592">
        <v>590</v>
      </c>
      <c r="B592">
        <v>11834251.36024868</v>
      </c>
      <c r="C592">
        <v>2856326.948720858</v>
      </c>
    </row>
    <row r="593" spans="1:3">
      <c r="A593">
        <v>591</v>
      </c>
      <c r="B593">
        <v>11834251.47896731</v>
      </c>
      <c r="C593">
        <v>2855375.224828394</v>
      </c>
    </row>
    <row r="594" spans="1:3">
      <c r="A594">
        <v>592</v>
      </c>
      <c r="B594">
        <v>11834252.65096578</v>
      </c>
      <c r="C594">
        <v>2856436.270401888</v>
      </c>
    </row>
    <row r="595" spans="1:3">
      <c r="A595">
        <v>593</v>
      </c>
      <c r="B595">
        <v>11834251.34381838</v>
      </c>
      <c r="C595">
        <v>2855128.18435394</v>
      </c>
    </row>
    <row r="596" spans="1:3">
      <c r="A596">
        <v>594</v>
      </c>
      <c r="B596">
        <v>11834253.2743331</v>
      </c>
      <c r="C596">
        <v>2855222.175987381</v>
      </c>
    </row>
    <row r="597" spans="1:3">
      <c r="A597">
        <v>595</v>
      </c>
      <c r="B597">
        <v>11834255.30950033</v>
      </c>
      <c r="C597">
        <v>2854454.169766984</v>
      </c>
    </row>
    <row r="598" spans="1:3">
      <c r="A598">
        <v>596</v>
      </c>
      <c r="B598">
        <v>11834252.62002896</v>
      </c>
      <c r="C598">
        <v>2855112.967923182</v>
      </c>
    </row>
    <row r="599" spans="1:3">
      <c r="A599">
        <v>597</v>
      </c>
      <c r="B599">
        <v>11834252.19179013</v>
      </c>
      <c r="C599">
        <v>2855364.539537178</v>
      </c>
    </row>
    <row r="600" spans="1:3">
      <c r="A600">
        <v>598</v>
      </c>
      <c r="B600">
        <v>11834253.47510077</v>
      </c>
      <c r="C600">
        <v>2855493.683343154</v>
      </c>
    </row>
    <row r="601" spans="1:3">
      <c r="A601">
        <v>599</v>
      </c>
      <c r="B601">
        <v>11834252.93518325</v>
      </c>
      <c r="C601">
        <v>2854877.772746522</v>
      </c>
    </row>
    <row r="602" spans="1:3">
      <c r="A602">
        <v>600</v>
      </c>
      <c r="B602">
        <v>11834249.85209855</v>
      </c>
      <c r="C602">
        <v>2855352.158376773</v>
      </c>
    </row>
    <row r="603" spans="1:3">
      <c r="A603">
        <v>601</v>
      </c>
      <c r="B603">
        <v>11834248.55723756</v>
      </c>
      <c r="C603">
        <v>2855225.07108187</v>
      </c>
    </row>
    <row r="604" spans="1:3">
      <c r="A604">
        <v>602</v>
      </c>
      <c r="B604">
        <v>11834246.99579853</v>
      </c>
      <c r="C604">
        <v>2855405.755199516</v>
      </c>
    </row>
    <row r="605" spans="1:3">
      <c r="A605">
        <v>603</v>
      </c>
      <c r="B605">
        <v>11834249.90158329</v>
      </c>
      <c r="C605">
        <v>2855096.898617581</v>
      </c>
    </row>
    <row r="606" spans="1:3">
      <c r="A606">
        <v>604</v>
      </c>
      <c r="B606">
        <v>11834248.22850269</v>
      </c>
      <c r="C606">
        <v>2855677.71144959</v>
      </c>
    </row>
    <row r="607" spans="1:3">
      <c r="A607">
        <v>605</v>
      </c>
      <c r="B607">
        <v>11834246.17127805</v>
      </c>
      <c r="C607">
        <v>2855843.518110299</v>
      </c>
    </row>
    <row r="608" spans="1:3">
      <c r="A608">
        <v>606</v>
      </c>
      <c r="B608">
        <v>11834247.26258306</v>
      </c>
      <c r="C608">
        <v>2855716.592811081</v>
      </c>
    </row>
    <row r="609" spans="1:3">
      <c r="A609">
        <v>607</v>
      </c>
      <c r="B609">
        <v>11834243.66747796</v>
      </c>
      <c r="C609">
        <v>2856151.097044345</v>
      </c>
    </row>
    <row r="610" spans="1:3">
      <c r="A610">
        <v>608</v>
      </c>
      <c r="B610">
        <v>11834245.66971328</v>
      </c>
      <c r="C610">
        <v>2856040.61432207</v>
      </c>
    </row>
    <row r="611" spans="1:3">
      <c r="A611">
        <v>609</v>
      </c>
      <c r="B611">
        <v>11834241.7079483</v>
      </c>
      <c r="C611">
        <v>2856452.659118446</v>
      </c>
    </row>
    <row r="612" spans="1:3">
      <c r="A612">
        <v>610</v>
      </c>
      <c r="B612">
        <v>11834244.94414207</v>
      </c>
      <c r="C612">
        <v>2856278.733804522</v>
      </c>
    </row>
    <row r="613" spans="1:3">
      <c r="A613">
        <v>611</v>
      </c>
      <c r="B613">
        <v>11834241.39883283</v>
      </c>
      <c r="C613">
        <v>2856429.118625744</v>
      </c>
    </row>
    <row r="614" spans="1:3">
      <c r="A614">
        <v>612</v>
      </c>
      <c r="B614">
        <v>11834243.46242511</v>
      </c>
      <c r="C614">
        <v>2856590.964373747</v>
      </c>
    </row>
    <row r="615" spans="1:3">
      <c r="A615">
        <v>613</v>
      </c>
      <c r="B615">
        <v>11834239.85141687</v>
      </c>
      <c r="C615">
        <v>2856265.304815579</v>
      </c>
    </row>
    <row r="616" spans="1:3">
      <c r="A616">
        <v>614</v>
      </c>
      <c r="B616">
        <v>11834240.24252336</v>
      </c>
      <c r="C616">
        <v>2856345.221829226</v>
      </c>
    </row>
    <row r="617" spans="1:3">
      <c r="A617">
        <v>615</v>
      </c>
      <c r="B617">
        <v>11834240.26778385</v>
      </c>
      <c r="C617">
        <v>2856396.295297089</v>
      </c>
    </row>
    <row r="618" spans="1:3">
      <c r="A618">
        <v>616</v>
      </c>
      <c r="B618">
        <v>11834239.72369661</v>
      </c>
      <c r="C618">
        <v>2856010.102526865</v>
      </c>
    </row>
    <row r="619" spans="1:3">
      <c r="A619">
        <v>617</v>
      </c>
      <c r="B619">
        <v>11834237.54698762</v>
      </c>
      <c r="C619">
        <v>2856564.525101501</v>
      </c>
    </row>
    <row r="620" spans="1:3">
      <c r="A620">
        <v>618</v>
      </c>
      <c r="B620">
        <v>11834237.70440959</v>
      </c>
      <c r="C620">
        <v>2856289.149155461</v>
      </c>
    </row>
    <row r="621" spans="1:3">
      <c r="A621">
        <v>619</v>
      </c>
      <c r="B621">
        <v>11834237.31699817</v>
      </c>
      <c r="C621">
        <v>2856532.257271218</v>
      </c>
    </row>
    <row r="622" spans="1:3">
      <c r="A622">
        <v>620</v>
      </c>
      <c r="B622">
        <v>11834238.63578659</v>
      </c>
      <c r="C622">
        <v>2856461.822313712</v>
      </c>
    </row>
    <row r="623" spans="1:3">
      <c r="A623">
        <v>621</v>
      </c>
      <c r="B623">
        <v>11834236.95310066</v>
      </c>
      <c r="C623">
        <v>2856082.132924693</v>
      </c>
    </row>
    <row r="624" spans="1:3">
      <c r="A624">
        <v>622</v>
      </c>
      <c r="B624">
        <v>11834237.45421874</v>
      </c>
      <c r="C624">
        <v>2856562.516234895</v>
      </c>
    </row>
    <row r="625" spans="1:3">
      <c r="A625">
        <v>623</v>
      </c>
      <c r="B625">
        <v>11834238.92735664</v>
      </c>
      <c r="C625">
        <v>2856258.337454744</v>
      </c>
    </row>
    <row r="626" spans="1:3">
      <c r="A626">
        <v>624</v>
      </c>
      <c r="B626">
        <v>11834236.81121878</v>
      </c>
      <c r="C626">
        <v>2855918.6877326</v>
      </c>
    </row>
    <row r="627" spans="1:3">
      <c r="A627">
        <v>625</v>
      </c>
      <c r="B627">
        <v>11834237.21732965</v>
      </c>
      <c r="C627">
        <v>2855978.213916391</v>
      </c>
    </row>
    <row r="628" spans="1:3">
      <c r="A628">
        <v>626</v>
      </c>
      <c r="B628">
        <v>11834237.29003267</v>
      </c>
      <c r="C628">
        <v>2856094.366561898</v>
      </c>
    </row>
    <row r="629" spans="1:3">
      <c r="A629">
        <v>627</v>
      </c>
      <c r="B629">
        <v>11834238.07364648</v>
      </c>
      <c r="C629">
        <v>2856756.577314133</v>
      </c>
    </row>
    <row r="630" spans="1:3">
      <c r="A630">
        <v>628</v>
      </c>
      <c r="B630">
        <v>11834239.30141193</v>
      </c>
      <c r="C630">
        <v>2855319.127347129</v>
      </c>
    </row>
    <row r="631" spans="1:3">
      <c r="A631">
        <v>629</v>
      </c>
      <c r="B631">
        <v>11834239.1864574</v>
      </c>
      <c r="C631">
        <v>2856087.73514087</v>
      </c>
    </row>
    <row r="632" spans="1:3">
      <c r="A632">
        <v>630</v>
      </c>
      <c r="B632">
        <v>11834237.67983551</v>
      </c>
      <c r="C632">
        <v>2855766.735113627</v>
      </c>
    </row>
    <row r="633" spans="1:3">
      <c r="A633">
        <v>631</v>
      </c>
      <c r="B633">
        <v>11834237.40320785</v>
      </c>
      <c r="C633">
        <v>2855813.578241629</v>
      </c>
    </row>
    <row r="634" spans="1:3">
      <c r="A634">
        <v>632</v>
      </c>
      <c r="B634">
        <v>11834236.56464171</v>
      </c>
      <c r="C634">
        <v>2855928.61019575</v>
      </c>
    </row>
    <row r="635" spans="1:3">
      <c r="A635">
        <v>633</v>
      </c>
      <c r="B635">
        <v>11834236.31034123</v>
      </c>
      <c r="C635">
        <v>2855805.104201733</v>
      </c>
    </row>
    <row r="636" spans="1:3">
      <c r="A636">
        <v>634</v>
      </c>
      <c r="B636">
        <v>11834237.71551862</v>
      </c>
      <c r="C636">
        <v>2856104.590703969</v>
      </c>
    </row>
    <row r="637" spans="1:3">
      <c r="A637">
        <v>635</v>
      </c>
      <c r="B637">
        <v>11834237.35831698</v>
      </c>
      <c r="C637">
        <v>2856358.099760094</v>
      </c>
    </row>
    <row r="638" spans="1:3">
      <c r="A638">
        <v>636</v>
      </c>
      <c r="B638">
        <v>11834236.35429063</v>
      </c>
      <c r="C638">
        <v>2855810.600242849</v>
      </c>
    </row>
    <row r="639" spans="1:3">
      <c r="A639">
        <v>637</v>
      </c>
      <c r="B639">
        <v>11834236.82316863</v>
      </c>
      <c r="C639">
        <v>2855584.314808737</v>
      </c>
    </row>
    <row r="640" spans="1:3">
      <c r="A640">
        <v>638</v>
      </c>
      <c r="B640">
        <v>11834237.15966682</v>
      </c>
      <c r="C640">
        <v>2855894.278048964</v>
      </c>
    </row>
    <row r="641" spans="1:3">
      <c r="A641">
        <v>639</v>
      </c>
      <c r="B641">
        <v>11834236.09810287</v>
      </c>
      <c r="C641">
        <v>2855681.980752104</v>
      </c>
    </row>
    <row r="642" spans="1:3">
      <c r="A642">
        <v>640</v>
      </c>
      <c r="B642">
        <v>11834237.10465714</v>
      </c>
      <c r="C642">
        <v>2855661.648116953</v>
      </c>
    </row>
    <row r="643" spans="1:3">
      <c r="A643">
        <v>641</v>
      </c>
      <c r="B643">
        <v>11834238.01875657</v>
      </c>
      <c r="C643">
        <v>2855611.755187846</v>
      </c>
    </row>
    <row r="644" spans="1:3">
      <c r="A644">
        <v>642</v>
      </c>
      <c r="B644">
        <v>11834236.97183691</v>
      </c>
      <c r="C644">
        <v>2855661.088943408</v>
      </c>
    </row>
    <row r="645" spans="1:3">
      <c r="A645">
        <v>643</v>
      </c>
      <c r="B645">
        <v>11834236.49003914</v>
      </c>
      <c r="C645">
        <v>2856282.681743438</v>
      </c>
    </row>
    <row r="646" spans="1:3">
      <c r="A646">
        <v>644</v>
      </c>
      <c r="B646">
        <v>11834237.75219163</v>
      </c>
      <c r="C646">
        <v>2855491.747881561</v>
      </c>
    </row>
    <row r="647" spans="1:3">
      <c r="A647">
        <v>645</v>
      </c>
      <c r="B647">
        <v>11834237.09544216</v>
      </c>
      <c r="C647">
        <v>2855152.891880699</v>
      </c>
    </row>
    <row r="648" spans="1:3">
      <c r="A648">
        <v>646</v>
      </c>
      <c r="B648">
        <v>11834236.32904951</v>
      </c>
      <c r="C648">
        <v>2855464.17293475</v>
      </c>
    </row>
    <row r="649" spans="1:3">
      <c r="A649">
        <v>647</v>
      </c>
      <c r="B649">
        <v>11834236.45053046</v>
      </c>
      <c r="C649">
        <v>2856058.172311899</v>
      </c>
    </row>
    <row r="650" spans="1:3">
      <c r="A650">
        <v>648</v>
      </c>
      <c r="B650">
        <v>11834237.56147529</v>
      </c>
      <c r="C650">
        <v>2855762.604763135</v>
      </c>
    </row>
    <row r="651" spans="1:3">
      <c r="A651">
        <v>649</v>
      </c>
      <c r="B651">
        <v>11834237.46020075</v>
      </c>
      <c r="C651">
        <v>2855479.284580379</v>
      </c>
    </row>
    <row r="652" spans="1:3">
      <c r="A652">
        <v>650</v>
      </c>
      <c r="B652">
        <v>11834236.9072689</v>
      </c>
      <c r="C652">
        <v>2855688.671526796</v>
      </c>
    </row>
    <row r="653" spans="1:3">
      <c r="A653">
        <v>651</v>
      </c>
      <c r="B653">
        <v>11834237.09772228</v>
      </c>
      <c r="C653">
        <v>2855714.107206835</v>
      </c>
    </row>
    <row r="654" spans="1:3">
      <c r="A654">
        <v>652</v>
      </c>
      <c r="B654">
        <v>11834236.38738216</v>
      </c>
      <c r="C654">
        <v>2855660.436945762</v>
      </c>
    </row>
    <row r="655" spans="1:3">
      <c r="A655">
        <v>653</v>
      </c>
      <c r="B655">
        <v>11834236.37807519</v>
      </c>
      <c r="C655">
        <v>2856407.159984579</v>
      </c>
    </row>
    <row r="656" spans="1:3">
      <c r="A656">
        <v>654</v>
      </c>
      <c r="B656">
        <v>11834236.31451112</v>
      </c>
      <c r="C656">
        <v>2855806.918803946</v>
      </c>
    </row>
    <row r="657" spans="1:3">
      <c r="A657">
        <v>655</v>
      </c>
      <c r="B657">
        <v>11834236.30163186</v>
      </c>
      <c r="C657">
        <v>2855729.706656463</v>
      </c>
    </row>
    <row r="658" spans="1:3">
      <c r="A658">
        <v>656</v>
      </c>
      <c r="B658">
        <v>11834235.21247718</v>
      </c>
      <c r="C658">
        <v>2856226.814741063</v>
      </c>
    </row>
    <row r="659" spans="1:3">
      <c r="A659">
        <v>657</v>
      </c>
      <c r="B659">
        <v>11834234.71987143</v>
      </c>
      <c r="C659">
        <v>2856230.085903171</v>
      </c>
    </row>
    <row r="660" spans="1:3">
      <c r="A660">
        <v>658</v>
      </c>
      <c r="B660">
        <v>11834235.15348572</v>
      </c>
      <c r="C660">
        <v>2856153.394961058</v>
      </c>
    </row>
    <row r="661" spans="1:3">
      <c r="A661">
        <v>659</v>
      </c>
      <c r="B661">
        <v>11834234.97805468</v>
      </c>
      <c r="C661">
        <v>2855925.203080777</v>
      </c>
    </row>
    <row r="662" spans="1:3">
      <c r="A662">
        <v>660</v>
      </c>
      <c r="B662">
        <v>11834235.1421752</v>
      </c>
      <c r="C662">
        <v>2856018.505595012</v>
      </c>
    </row>
    <row r="663" spans="1:3">
      <c r="A663">
        <v>661</v>
      </c>
      <c r="B663">
        <v>11834234.91166541</v>
      </c>
      <c r="C663">
        <v>2856135.0609325</v>
      </c>
    </row>
    <row r="664" spans="1:3">
      <c r="A664">
        <v>662</v>
      </c>
      <c r="B664">
        <v>11834235.24211258</v>
      </c>
      <c r="C664">
        <v>2856165.94633297</v>
      </c>
    </row>
    <row r="665" spans="1:3">
      <c r="A665">
        <v>663</v>
      </c>
      <c r="B665">
        <v>11834234.89005787</v>
      </c>
      <c r="C665">
        <v>2856174.002511632</v>
      </c>
    </row>
    <row r="666" spans="1:3">
      <c r="A666">
        <v>664</v>
      </c>
      <c r="B666">
        <v>11834234.34841268</v>
      </c>
      <c r="C666">
        <v>2856499.112226698</v>
      </c>
    </row>
    <row r="667" spans="1:3">
      <c r="A667">
        <v>665</v>
      </c>
      <c r="B667">
        <v>11834234.17191095</v>
      </c>
      <c r="C667">
        <v>2856425.691127082</v>
      </c>
    </row>
    <row r="668" spans="1:3">
      <c r="A668">
        <v>666</v>
      </c>
      <c r="B668">
        <v>11834235.68460227</v>
      </c>
      <c r="C668">
        <v>2856465.195631954</v>
      </c>
    </row>
    <row r="669" spans="1:3">
      <c r="A669">
        <v>667</v>
      </c>
      <c r="B669">
        <v>11834234.40832748</v>
      </c>
      <c r="C669">
        <v>2856460.272254305</v>
      </c>
    </row>
    <row r="670" spans="1:3">
      <c r="A670">
        <v>668</v>
      </c>
      <c r="B670">
        <v>11834234.27330451</v>
      </c>
      <c r="C670">
        <v>2856793.252583911</v>
      </c>
    </row>
    <row r="671" spans="1:3">
      <c r="A671">
        <v>669</v>
      </c>
      <c r="B671">
        <v>11834234.6567415</v>
      </c>
      <c r="C671">
        <v>2856395.187794561</v>
      </c>
    </row>
    <row r="672" spans="1:3">
      <c r="A672">
        <v>670</v>
      </c>
      <c r="B672">
        <v>11834233.68778653</v>
      </c>
      <c r="C672">
        <v>2856554.834877318</v>
      </c>
    </row>
    <row r="673" spans="1:3">
      <c r="A673">
        <v>671</v>
      </c>
      <c r="B673">
        <v>11834233.62919559</v>
      </c>
      <c r="C673">
        <v>2856514.306833386</v>
      </c>
    </row>
    <row r="674" spans="1:3">
      <c r="A674">
        <v>672</v>
      </c>
      <c r="B674">
        <v>11834232.81191855</v>
      </c>
      <c r="C674">
        <v>2856651.156925048</v>
      </c>
    </row>
    <row r="675" spans="1:3">
      <c r="A675">
        <v>673</v>
      </c>
      <c r="B675">
        <v>11834232.24945699</v>
      </c>
      <c r="C675">
        <v>2856458.215226494</v>
      </c>
    </row>
    <row r="676" spans="1:3">
      <c r="A676">
        <v>674</v>
      </c>
      <c r="B676">
        <v>11834232.44610036</v>
      </c>
      <c r="C676">
        <v>2856471.684745702</v>
      </c>
    </row>
    <row r="677" spans="1:3">
      <c r="A677">
        <v>675</v>
      </c>
      <c r="B677">
        <v>11834231.67679664</v>
      </c>
      <c r="C677">
        <v>2856858.784075104</v>
      </c>
    </row>
    <row r="678" spans="1:3">
      <c r="A678">
        <v>676</v>
      </c>
      <c r="B678">
        <v>11834231.47525701</v>
      </c>
      <c r="C678">
        <v>2857056.441294577</v>
      </c>
    </row>
    <row r="679" spans="1:3">
      <c r="A679">
        <v>677</v>
      </c>
      <c r="B679">
        <v>11834231.78027119</v>
      </c>
      <c r="C679">
        <v>2857296.434325683</v>
      </c>
    </row>
    <row r="680" spans="1:3">
      <c r="A680">
        <v>678</v>
      </c>
      <c r="B680">
        <v>11834231.68030024</v>
      </c>
      <c r="C680">
        <v>2857087.654332782</v>
      </c>
    </row>
    <row r="681" spans="1:3">
      <c r="A681">
        <v>679</v>
      </c>
      <c r="B681">
        <v>11834232.14775434</v>
      </c>
      <c r="C681">
        <v>2857352.945166492</v>
      </c>
    </row>
    <row r="682" spans="1:3">
      <c r="A682">
        <v>680</v>
      </c>
      <c r="B682">
        <v>11834231.5838724</v>
      </c>
      <c r="C682">
        <v>2857046.877422767</v>
      </c>
    </row>
    <row r="683" spans="1:3">
      <c r="A683">
        <v>681</v>
      </c>
      <c r="B683">
        <v>11834231.85207078</v>
      </c>
      <c r="C683">
        <v>2857214.771876084</v>
      </c>
    </row>
    <row r="684" spans="1:3">
      <c r="A684">
        <v>682</v>
      </c>
      <c r="B684">
        <v>11834231.66965679</v>
      </c>
      <c r="C684">
        <v>2857092.183560167</v>
      </c>
    </row>
    <row r="685" spans="1:3">
      <c r="A685">
        <v>683</v>
      </c>
      <c r="B685">
        <v>11834231.87268757</v>
      </c>
      <c r="C685">
        <v>2857189.185577021</v>
      </c>
    </row>
    <row r="686" spans="1:3">
      <c r="A686">
        <v>684</v>
      </c>
      <c r="B686">
        <v>11834231.53073475</v>
      </c>
      <c r="C686">
        <v>2856937.244091459</v>
      </c>
    </row>
    <row r="687" spans="1:3">
      <c r="A687">
        <v>685</v>
      </c>
      <c r="B687">
        <v>11834231.41609643</v>
      </c>
      <c r="C687">
        <v>2857024.735029845</v>
      </c>
    </row>
    <row r="688" spans="1:3">
      <c r="A688">
        <v>686</v>
      </c>
      <c r="B688">
        <v>11834231.53637895</v>
      </c>
      <c r="C688">
        <v>2856909.115991816</v>
      </c>
    </row>
    <row r="689" spans="1:3">
      <c r="A689">
        <v>687</v>
      </c>
      <c r="B689">
        <v>11834231.63210685</v>
      </c>
      <c r="C689">
        <v>2856642.917991333</v>
      </c>
    </row>
    <row r="690" spans="1:3">
      <c r="A690">
        <v>688</v>
      </c>
      <c r="B690">
        <v>11834231.46329428</v>
      </c>
      <c r="C690">
        <v>2857069.528086102</v>
      </c>
    </row>
    <row r="691" spans="1:3">
      <c r="A691">
        <v>689</v>
      </c>
      <c r="B691">
        <v>11834231.45599957</v>
      </c>
      <c r="C691">
        <v>2856857.913366846</v>
      </c>
    </row>
    <row r="692" spans="1:3">
      <c r="A692">
        <v>690</v>
      </c>
      <c r="B692">
        <v>11834231.68427425</v>
      </c>
      <c r="C692">
        <v>2857016.642355748</v>
      </c>
    </row>
    <row r="693" spans="1:3">
      <c r="A693">
        <v>691</v>
      </c>
      <c r="B693">
        <v>11834232.04293492</v>
      </c>
      <c r="C693">
        <v>2857303.097271653</v>
      </c>
    </row>
    <row r="694" spans="1:3">
      <c r="A694">
        <v>692</v>
      </c>
      <c r="B694">
        <v>11834231.58355847</v>
      </c>
      <c r="C694">
        <v>2856919.199283977</v>
      </c>
    </row>
    <row r="695" spans="1:3">
      <c r="A695">
        <v>693</v>
      </c>
      <c r="B695">
        <v>11834231.80175861</v>
      </c>
      <c r="C695">
        <v>2856511.484004304</v>
      </c>
    </row>
    <row r="696" spans="1:3">
      <c r="A696">
        <v>694</v>
      </c>
      <c r="B696">
        <v>11834231.56774286</v>
      </c>
      <c r="C696">
        <v>2857074.494720174</v>
      </c>
    </row>
    <row r="697" spans="1:3">
      <c r="A697">
        <v>695</v>
      </c>
      <c r="B697">
        <v>11834231.78746591</v>
      </c>
      <c r="C697">
        <v>2856817.159896189</v>
      </c>
    </row>
    <row r="698" spans="1:3">
      <c r="A698">
        <v>696</v>
      </c>
      <c r="B698">
        <v>11834231.18421322</v>
      </c>
      <c r="C698">
        <v>2857214.851660291</v>
      </c>
    </row>
    <row r="699" spans="1:3">
      <c r="A699">
        <v>697</v>
      </c>
      <c r="B699">
        <v>11834231.76914807</v>
      </c>
      <c r="C699">
        <v>2857337.235372091</v>
      </c>
    </row>
    <row r="700" spans="1:3">
      <c r="A700">
        <v>698</v>
      </c>
      <c r="B700">
        <v>11834231.26852285</v>
      </c>
      <c r="C700">
        <v>2857176.706559895</v>
      </c>
    </row>
    <row r="701" spans="1:3">
      <c r="A701">
        <v>699</v>
      </c>
      <c r="B701">
        <v>11834231.5541715</v>
      </c>
      <c r="C701">
        <v>2857442.925469203</v>
      </c>
    </row>
    <row r="702" spans="1:3">
      <c r="A702">
        <v>700</v>
      </c>
      <c r="B702">
        <v>11834231.36676197</v>
      </c>
      <c r="C702">
        <v>2857160.266563513</v>
      </c>
    </row>
    <row r="703" spans="1:3">
      <c r="A703">
        <v>701</v>
      </c>
      <c r="B703">
        <v>11834231.44726321</v>
      </c>
      <c r="C703">
        <v>2857177.892536012</v>
      </c>
    </row>
    <row r="704" spans="1:3">
      <c r="A704">
        <v>702</v>
      </c>
      <c r="B704">
        <v>11834231.40383552</v>
      </c>
      <c r="C704">
        <v>2857202.795366488</v>
      </c>
    </row>
    <row r="705" spans="1:3">
      <c r="A705">
        <v>703</v>
      </c>
      <c r="B705">
        <v>11834231.83243311</v>
      </c>
      <c r="C705">
        <v>2857203.574049104</v>
      </c>
    </row>
    <row r="706" spans="1:3">
      <c r="A706">
        <v>704</v>
      </c>
      <c r="B706">
        <v>11834231.35765172</v>
      </c>
      <c r="C706">
        <v>2857356.182232889</v>
      </c>
    </row>
    <row r="707" spans="1:3">
      <c r="A707">
        <v>705</v>
      </c>
      <c r="B707">
        <v>11834231.37953884</v>
      </c>
      <c r="C707">
        <v>2857298.890465594</v>
      </c>
    </row>
    <row r="708" spans="1:3">
      <c r="A708">
        <v>706</v>
      </c>
      <c r="B708">
        <v>11834231.28350565</v>
      </c>
      <c r="C708">
        <v>2857259.93892089</v>
      </c>
    </row>
    <row r="709" spans="1:3">
      <c r="A709">
        <v>707</v>
      </c>
      <c r="B709">
        <v>11834231.21914558</v>
      </c>
      <c r="C709">
        <v>2857101.131830164</v>
      </c>
    </row>
    <row r="710" spans="1:3">
      <c r="A710">
        <v>708</v>
      </c>
      <c r="B710">
        <v>11834231.2186831</v>
      </c>
      <c r="C710">
        <v>2857198.050044839</v>
      </c>
    </row>
    <row r="711" spans="1:3">
      <c r="A711">
        <v>709</v>
      </c>
      <c r="B711">
        <v>11834231.23018794</v>
      </c>
      <c r="C711">
        <v>2857208.715847229</v>
      </c>
    </row>
    <row r="712" spans="1:3">
      <c r="A712">
        <v>710</v>
      </c>
      <c r="B712">
        <v>11834231.19268345</v>
      </c>
      <c r="C712">
        <v>2857348.1688003</v>
      </c>
    </row>
    <row r="713" spans="1:3">
      <c r="A713">
        <v>711</v>
      </c>
      <c r="B713">
        <v>11834231.16881754</v>
      </c>
      <c r="C713">
        <v>2857218.810614771</v>
      </c>
    </row>
    <row r="714" spans="1:3">
      <c r="A714">
        <v>712</v>
      </c>
      <c r="B714">
        <v>11834231.19447156</v>
      </c>
      <c r="C714">
        <v>2857388.252069614</v>
      </c>
    </row>
    <row r="715" spans="1:3">
      <c r="A715">
        <v>713</v>
      </c>
      <c r="B715">
        <v>11834231.20373497</v>
      </c>
      <c r="C715">
        <v>2857136.734804721</v>
      </c>
    </row>
    <row r="716" spans="1:3">
      <c r="A716">
        <v>714</v>
      </c>
      <c r="B716">
        <v>11834231.23799744</v>
      </c>
      <c r="C716">
        <v>2857207.957844529</v>
      </c>
    </row>
    <row r="717" spans="1:3">
      <c r="A717">
        <v>715</v>
      </c>
      <c r="B717">
        <v>11834231.09705579</v>
      </c>
      <c r="C717">
        <v>2857209.614577909</v>
      </c>
    </row>
    <row r="718" spans="1:3">
      <c r="A718">
        <v>716</v>
      </c>
      <c r="B718">
        <v>11834231.16610848</v>
      </c>
      <c r="C718">
        <v>2857289.376178212</v>
      </c>
    </row>
    <row r="719" spans="1:3">
      <c r="A719">
        <v>717</v>
      </c>
      <c r="B719">
        <v>11834231.15147574</v>
      </c>
      <c r="C719">
        <v>2857253.742518006</v>
      </c>
    </row>
    <row r="720" spans="1:3">
      <c r="A720">
        <v>718</v>
      </c>
      <c r="B720">
        <v>11834231.07923485</v>
      </c>
      <c r="C720">
        <v>2856923.075217635</v>
      </c>
    </row>
    <row r="721" spans="1:3">
      <c r="A721">
        <v>719</v>
      </c>
      <c r="B721">
        <v>11834231.12954208</v>
      </c>
      <c r="C721">
        <v>2856999.570975383</v>
      </c>
    </row>
    <row r="722" spans="1:3">
      <c r="A722">
        <v>720</v>
      </c>
      <c r="B722">
        <v>11834231.14383565</v>
      </c>
      <c r="C722">
        <v>2856999.941464734</v>
      </c>
    </row>
    <row r="723" spans="1:3">
      <c r="A723">
        <v>721</v>
      </c>
      <c r="B723">
        <v>11834230.99886033</v>
      </c>
      <c r="C723">
        <v>2856877.692377566</v>
      </c>
    </row>
    <row r="724" spans="1:3">
      <c r="A724">
        <v>722</v>
      </c>
      <c r="B724">
        <v>11834231.16474844</v>
      </c>
      <c r="C724">
        <v>2856847.020745202</v>
      </c>
    </row>
    <row r="725" spans="1:3">
      <c r="A725">
        <v>723</v>
      </c>
      <c r="B725">
        <v>11834231.07976103</v>
      </c>
      <c r="C725">
        <v>2856846.604957782</v>
      </c>
    </row>
    <row r="726" spans="1:3">
      <c r="A726">
        <v>724</v>
      </c>
      <c r="B726">
        <v>11834231.04165974</v>
      </c>
      <c r="C726">
        <v>2856992.365106791</v>
      </c>
    </row>
    <row r="727" spans="1:3">
      <c r="A727">
        <v>725</v>
      </c>
      <c r="B727">
        <v>11834231.00653869</v>
      </c>
      <c r="C727">
        <v>2856861.686267867</v>
      </c>
    </row>
    <row r="728" spans="1:3">
      <c r="A728">
        <v>726</v>
      </c>
      <c r="B728">
        <v>11834230.86607879</v>
      </c>
      <c r="C728">
        <v>2856894.482031678</v>
      </c>
    </row>
    <row r="729" spans="1:3">
      <c r="A729">
        <v>727</v>
      </c>
      <c r="B729">
        <v>11834230.90876732</v>
      </c>
      <c r="C729">
        <v>2856944.512306531</v>
      </c>
    </row>
    <row r="730" spans="1:3">
      <c r="A730">
        <v>728</v>
      </c>
      <c r="B730">
        <v>11834231.13871713</v>
      </c>
      <c r="C730">
        <v>2856821.247327248</v>
      </c>
    </row>
    <row r="731" spans="1:3">
      <c r="A731">
        <v>729</v>
      </c>
      <c r="B731">
        <v>11834230.90754964</v>
      </c>
      <c r="C731">
        <v>2856959.946024547</v>
      </c>
    </row>
    <row r="732" spans="1:3">
      <c r="A732">
        <v>730</v>
      </c>
      <c r="B732">
        <v>11834231.04162179</v>
      </c>
      <c r="C732">
        <v>2856762.565646731</v>
      </c>
    </row>
    <row r="733" spans="1:3">
      <c r="A733">
        <v>731</v>
      </c>
      <c r="B733">
        <v>11834230.90187152</v>
      </c>
      <c r="C733">
        <v>2856871.448976093</v>
      </c>
    </row>
    <row r="734" spans="1:3">
      <c r="A734">
        <v>732</v>
      </c>
      <c r="B734">
        <v>11834230.83120865</v>
      </c>
      <c r="C734">
        <v>2856789.081501151</v>
      </c>
    </row>
    <row r="735" spans="1:3">
      <c r="A735">
        <v>733</v>
      </c>
      <c r="B735">
        <v>11834230.87832546</v>
      </c>
      <c r="C735">
        <v>2856805.819191922</v>
      </c>
    </row>
    <row r="736" spans="1:3">
      <c r="A736">
        <v>734</v>
      </c>
      <c r="B736">
        <v>11834230.92177841</v>
      </c>
      <c r="C736">
        <v>2856750.935822316</v>
      </c>
    </row>
    <row r="737" spans="1:3">
      <c r="A737">
        <v>735</v>
      </c>
      <c r="B737">
        <v>11834230.87427869</v>
      </c>
      <c r="C737">
        <v>2856794.944004396</v>
      </c>
    </row>
    <row r="738" spans="1:3">
      <c r="A738">
        <v>736</v>
      </c>
      <c r="B738">
        <v>11834230.89956119</v>
      </c>
      <c r="C738">
        <v>2856957.412634667</v>
      </c>
    </row>
    <row r="739" spans="1:3">
      <c r="A739">
        <v>737</v>
      </c>
      <c r="B739">
        <v>11834230.89466492</v>
      </c>
      <c r="C739">
        <v>2856786.666224257</v>
      </c>
    </row>
    <row r="740" spans="1:3">
      <c r="A740">
        <v>738</v>
      </c>
      <c r="B740">
        <v>11834230.91851315</v>
      </c>
      <c r="C740">
        <v>2856775.996786776</v>
      </c>
    </row>
    <row r="741" spans="1:3">
      <c r="A741">
        <v>739</v>
      </c>
      <c r="B741">
        <v>11834230.77367231</v>
      </c>
      <c r="C741">
        <v>2856868.485710278</v>
      </c>
    </row>
    <row r="742" spans="1:3">
      <c r="A742">
        <v>740</v>
      </c>
      <c r="B742">
        <v>11834230.84431517</v>
      </c>
      <c r="C742">
        <v>2856827.565236143</v>
      </c>
    </row>
    <row r="743" spans="1:3">
      <c r="A743">
        <v>741</v>
      </c>
      <c r="B743">
        <v>11834230.75993443</v>
      </c>
      <c r="C743">
        <v>2856933.205313965</v>
      </c>
    </row>
    <row r="744" spans="1:3">
      <c r="A744">
        <v>742</v>
      </c>
      <c r="B744">
        <v>11834230.71400912</v>
      </c>
      <c r="C744">
        <v>2857067.176367884</v>
      </c>
    </row>
    <row r="745" spans="1:3">
      <c r="A745">
        <v>743</v>
      </c>
      <c r="B745">
        <v>11834230.77460397</v>
      </c>
      <c r="C745">
        <v>2857150.958824802</v>
      </c>
    </row>
    <row r="746" spans="1:3">
      <c r="A746">
        <v>744</v>
      </c>
      <c r="B746">
        <v>11834230.77048432</v>
      </c>
      <c r="C746">
        <v>2856986.406764247</v>
      </c>
    </row>
    <row r="747" spans="1:3">
      <c r="A747">
        <v>745</v>
      </c>
      <c r="B747">
        <v>11834230.71649497</v>
      </c>
      <c r="C747">
        <v>2856989.350020369</v>
      </c>
    </row>
    <row r="748" spans="1:3">
      <c r="A748">
        <v>746</v>
      </c>
      <c r="B748">
        <v>11834230.8337367</v>
      </c>
      <c r="C748">
        <v>2857004.50137799</v>
      </c>
    </row>
    <row r="749" spans="1:3">
      <c r="A749">
        <v>747</v>
      </c>
      <c r="B749">
        <v>11834230.78454152</v>
      </c>
      <c r="C749">
        <v>2857053.065436404</v>
      </c>
    </row>
    <row r="750" spans="1:3">
      <c r="A750">
        <v>748</v>
      </c>
      <c r="B750">
        <v>11834230.7331955</v>
      </c>
      <c r="C750">
        <v>2857188.621154673</v>
      </c>
    </row>
    <row r="751" spans="1:3">
      <c r="A751">
        <v>749</v>
      </c>
      <c r="B751">
        <v>11834230.78498141</v>
      </c>
      <c r="C751">
        <v>2856924.364781308</v>
      </c>
    </row>
    <row r="752" spans="1:3">
      <c r="A752">
        <v>750</v>
      </c>
      <c r="B752">
        <v>11834230.83537604</v>
      </c>
      <c r="C752">
        <v>2857123.292252713</v>
      </c>
    </row>
    <row r="753" spans="1:3">
      <c r="A753">
        <v>751</v>
      </c>
      <c r="B753">
        <v>11834230.71262368</v>
      </c>
      <c r="C753">
        <v>2857065.510928834</v>
      </c>
    </row>
    <row r="754" spans="1:3">
      <c r="A754">
        <v>752</v>
      </c>
      <c r="B754">
        <v>11834230.75274502</v>
      </c>
      <c r="C754">
        <v>2857280.551463073</v>
      </c>
    </row>
    <row r="755" spans="1:3">
      <c r="A755">
        <v>753</v>
      </c>
      <c r="B755">
        <v>11834230.74754235</v>
      </c>
      <c r="C755">
        <v>2857011.403405122</v>
      </c>
    </row>
    <row r="756" spans="1:3">
      <c r="A756">
        <v>754</v>
      </c>
      <c r="B756">
        <v>11834230.86272423</v>
      </c>
      <c r="C756">
        <v>2857121.315875018</v>
      </c>
    </row>
    <row r="757" spans="1:3">
      <c r="A757">
        <v>755</v>
      </c>
      <c r="B757">
        <v>11834230.74070628</v>
      </c>
      <c r="C757">
        <v>2857098.82245852</v>
      </c>
    </row>
    <row r="758" spans="1:3">
      <c r="A758">
        <v>756</v>
      </c>
      <c r="B758">
        <v>11834230.8875814</v>
      </c>
      <c r="C758">
        <v>2856966.450332548</v>
      </c>
    </row>
    <row r="759" spans="1:3">
      <c r="A759">
        <v>757</v>
      </c>
      <c r="B759">
        <v>11834230.75107801</v>
      </c>
      <c r="C759">
        <v>2856968.156756813</v>
      </c>
    </row>
    <row r="760" spans="1:3">
      <c r="A760">
        <v>758</v>
      </c>
      <c r="B760">
        <v>11834230.80709599</v>
      </c>
      <c r="C760">
        <v>2857107.77690602</v>
      </c>
    </row>
    <row r="761" spans="1:3">
      <c r="A761">
        <v>759</v>
      </c>
      <c r="B761">
        <v>11834230.7044283</v>
      </c>
      <c r="C761">
        <v>2857101.885557981</v>
      </c>
    </row>
    <row r="762" spans="1:3">
      <c r="A762">
        <v>760</v>
      </c>
      <c r="B762">
        <v>11834230.81696164</v>
      </c>
      <c r="C762">
        <v>2857221.522822701</v>
      </c>
    </row>
    <row r="763" spans="1:3">
      <c r="A763">
        <v>761</v>
      </c>
      <c r="B763">
        <v>11834230.73541774</v>
      </c>
      <c r="C763">
        <v>2857110.514007779</v>
      </c>
    </row>
    <row r="764" spans="1:3">
      <c r="A764">
        <v>762</v>
      </c>
      <c r="B764">
        <v>11834230.77589664</v>
      </c>
      <c r="C764">
        <v>2857050.173982508</v>
      </c>
    </row>
    <row r="765" spans="1:3">
      <c r="A765">
        <v>763</v>
      </c>
      <c r="B765">
        <v>11834230.73203726</v>
      </c>
      <c r="C765">
        <v>2857105.572931059</v>
      </c>
    </row>
    <row r="766" spans="1:3">
      <c r="A766">
        <v>764</v>
      </c>
      <c r="B766">
        <v>11834230.82194467</v>
      </c>
      <c r="C766">
        <v>2857078.075937458</v>
      </c>
    </row>
    <row r="767" spans="1:3">
      <c r="A767">
        <v>765</v>
      </c>
      <c r="B767">
        <v>11834230.70589747</v>
      </c>
      <c r="C767">
        <v>2857083.985030307</v>
      </c>
    </row>
    <row r="768" spans="1:3">
      <c r="A768">
        <v>766</v>
      </c>
      <c r="B768">
        <v>11834230.71170726</v>
      </c>
      <c r="C768">
        <v>2857128.687153625</v>
      </c>
    </row>
    <row r="769" spans="1:3">
      <c r="A769">
        <v>767</v>
      </c>
      <c r="B769">
        <v>11834230.70286396</v>
      </c>
      <c r="C769">
        <v>2857161.518768207</v>
      </c>
    </row>
    <row r="770" spans="1:3">
      <c r="A770">
        <v>768</v>
      </c>
      <c r="B770">
        <v>11834230.71483825</v>
      </c>
      <c r="C770">
        <v>2857196.466533463</v>
      </c>
    </row>
    <row r="771" spans="1:3">
      <c r="A771">
        <v>769</v>
      </c>
      <c r="B771">
        <v>11834230.67978103</v>
      </c>
      <c r="C771">
        <v>2857188.278479518</v>
      </c>
    </row>
    <row r="772" spans="1:3">
      <c r="A772">
        <v>770</v>
      </c>
      <c r="B772">
        <v>11834230.69066894</v>
      </c>
      <c r="C772">
        <v>2857184.841912718</v>
      </c>
    </row>
    <row r="773" spans="1:3">
      <c r="A773">
        <v>771</v>
      </c>
      <c r="B773">
        <v>11834230.7194412</v>
      </c>
      <c r="C773">
        <v>2857169.252418466</v>
      </c>
    </row>
    <row r="774" spans="1:3">
      <c r="A774">
        <v>772</v>
      </c>
      <c r="B774">
        <v>11834230.68785361</v>
      </c>
      <c r="C774">
        <v>2857215.120882335</v>
      </c>
    </row>
    <row r="775" spans="1:3">
      <c r="A775">
        <v>773</v>
      </c>
      <c r="B775">
        <v>11834230.72384628</v>
      </c>
      <c r="C775">
        <v>2857138.159131599</v>
      </c>
    </row>
    <row r="776" spans="1:3">
      <c r="A776">
        <v>774</v>
      </c>
      <c r="B776">
        <v>11834230.6928903</v>
      </c>
      <c r="C776">
        <v>2857203.912803826</v>
      </c>
    </row>
    <row r="777" spans="1:3">
      <c r="A777">
        <v>775</v>
      </c>
      <c r="B777">
        <v>11834230.68277208</v>
      </c>
      <c r="C777">
        <v>2857217.450798929</v>
      </c>
    </row>
    <row r="778" spans="1:3">
      <c r="A778">
        <v>776</v>
      </c>
      <c r="B778">
        <v>11834230.71820501</v>
      </c>
      <c r="C778">
        <v>2857183.420616204</v>
      </c>
    </row>
    <row r="779" spans="1:3">
      <c r="A779">
        <v>777</v>
      </c>
      <c r="B779">
        <v>11834230.72654889</v>
      </c>
      <c r="C779">
        <v>2857103.717562795</v>
      </c>
    </row>
    <row r="780" spans="1:3">
      <c r="A780">
        <v>778</v>
      </c>
      <c r="B780">
        <v>11834230.66493426</v>
      </c>
      <c r="C780">
        <v>2857163.218297208</v>
      </c>
    </row>
    <row r="781" spans="1:3">
      <c r="A781">
        <v>779</v>
      </c>
      <c r="B781">
        <v>11834230.69868099</v>
      </c>
      <c r="C781">
        <v>2857133.771790499</v>
      </c>
    </row>
    <row r="782" spans="1:3">
      <c r="A782">
        <v>780</v>
      </c>
      <c r="B782">
        <v>11834230.68356892</v>
      </c>
      <c r="C782">
        <v>2857162.180248334</v>
      </c>
    </row>
    <row r="783" spans="1:3">
      <c r="A783">
        <v>781</v>
      </c>
      <c r="B783">
        <v>11834230.67102676</v>
      </c>
      <c r="C783">
        <v>2857209.370960512</v>
      </c>
    </row>
    <row r="784" spans="1:3">
      <c r="A784">
        <v>782</v>
      </c>
      <c r="B784">
        <v>11834230.68486205</v>
      </c>
      <c r="C784">
        <v>2857104.584169122</v>
      </c>
    </row>
    <row r="785" spans="1:3">
      <c r="A785">
        <v>783</v>
      </c>
      <c r="B785">
        <v>11834230.66723392</v>
      </c>
      <c r="C785">
        <v>2857186.021259199</v>
      </c>
    </row>
    <row r="786" spans="1:3">
      <c r="A786">
        <v>784</v>
      </c>
      <c r="B786">
        <v>11834230.68791465</v>
      </c>
      <c r="C786">
        <v>2857189.082360514</v>
      </c>
    </row>
    <row r="787" spans="1:3">
      <c r="A787">
        <v>785</v>
      </c>
      <c r="B787">
        <v>11834230.64791909</v>
      </c>
      <c r="C787">
        <v>2857212.022618658</v>
      </c>
    </row>
    <row r="788" spans="1:3">
      <c r="A788">
        <v>786</v>
      </c>
      <c r="B788">
        <v>11834230.64229191</v>
      </c>
      <c r="C788">
        <v>2857166.796381162</v>
      </c>
    </row>
    <row r="789" spans="1:3">
      <c r="A789">
        <v>787</v>
      </c>
      <c r="B789">
        <v>11834230.68844374</v>
      </c>
      <c r="C789">
        <v>2857094.248991444</v>
      </c>
    </row>
    <row r="790" spans="1:3">
      <c r="A790">
        <v>788</v>
      </c>
      <c r="B790">
        <v>11834230.64180742</v>
      </c>
      <c r="C790">
        <v>2857166.185571478</v>
      </c>
    </row>
    <row r="791" spans="1:3">
      <c r="A791">
        <v>789</v>
      </c>
      <c r="B791">
        <v>11834230.68130473</v>
      </c>
      <c r="C791">
        <v>2857296.912466968</v>
      </c>
    </row>
    <row r="792" spans="1:3">
      <c r="A792">
        <v>790</v>
      </c>
      <c r="B792">
        <v>11834230.6474926</v>
      </c>
      <c r="C792">
        <v>2857156.107702448</v>
      </c>
    </row>
    <row r="793" spans="1:3">
      <c r="A793">
        <v>791</v>
      </c>
      <c r="B793">
        <v>11834230.63760182</v>
      </c>
      <c r="C793">
        <v>2857058.880828054</v>
      </c>
    </row>
    <row r="794" spans="1:3">
      <c r="A794">
        <v>792</v>
      </c>
      <c r="B794">
        <v>11834230.63418242</v>
      </c>
      <c r="C794">
        <v>2857055.295731072</v>
      </c>
    </row>
    <row r="795" spans="1:3">
      <c r="A795">
        <v>793</v>
      </c>
      <c r="B795">
        <v>11834230.6340228</v>
      </c>
      <c r="C795">
        <v>2857066.297171691</v>
      </c>
    </row>
    <row r="796" spans="1:3">
      <c r="A796">
        <v>794</v>
      </c>
      <c r="B796">
        <v>11834230.64654843</v>
      </c>
      <c r="C796">
        <v>2857075.323139543</v>
      </c>
    </row>
    <row r="797" spans="1:3">
      <c r="A797">
        <v>795</v>
      </c>
      <c r="B797">
        <v>11834230.63590064</v>
      </c>
      <c r="C797">
        <v>2857072.758445207</v>
      </c>
    </row>
    <row r="798" spans="1:3">
      <c r="A798">
        <v>796</v>
      </c>
      <c r="B798">
        <v>11834230.65302861</v>
      </c>
      <c r="C798">
        <v>2857098.831389156</v>
      </c>
    </row>
    <row r="799" spans="1:3">
      <c r="A799">
        <v>797</v>
      </c>
      <c r="B799">
        <v>11834230.64598147</v>
      </c>
      <c r="C799">
        <v>2857113.936149989</v>
      </c>
    </row>
    <row r="800" spans="1:3">
      <c r="A800">
        <v>798</v>
      </c>
      <c r="B800">
        <v>11834230.63669145</v>
      </c>
      <c r="C800">
        <v>2857116.607608685</v>
      </c>
    </row>
    <row r="801" spans="1:3">
      <c r="A801">
        <v>799</v>
      </c>
      <c r="B801">
        <v>11834230.66912319</v>
      </c>
      <c r="C801">
        <v>2857025.706780554</v>
      </c>
    </row>
    <row r="802" spans="1:3">
      <c r="A802">
        <v>800</v>
      </c>
      <c r="B802">
        <v>11834230.641196</v>
      </c>
      <c r="C802">
        <v>2857057.809698076</v>
      </c>
    </row>
    <row r="803" spans="1:3">
      <c r="A803">
        <v>801</v>
      </c>
      <c r="B803">
        <v>11834230.64456643</v>
      </c>
      <c r="C803">
        <v>2857014.516113084</v>
      </c>
    </row>
    <row r="804" spans="1:3">
      <c r="A804">
        <v>802</v>
      </c>
      <c r="B804">
        <v>11834230.65438447</v>
      </c>
      <c r="C804">
        <v>2857047.886471801</v>
      </c>
    </row>
    <row r="805" spans="1:3">
      <c r="A805">
        <v>803</v>
      </c>
      <c r="B805">
        <v>11834230.62475733</v>
      </c>
      <c r="C805">
        <v>2857048.391179606</v>
      </c>
    </row>
    <row r="806" spans="1:3">
      <c r="A806">
        <v>804</v>
      </c>
      <c r="B806">
        <v>11834230.62481015</v>
      </c>
      <c r="C806">
        <v>2857041.415489708</v>
      </c>
    </row>
    <row r="807" spans="1:3">
      <c r="A807">
        <v>805</v>
      </c>
      <c r="B807">
        <v>11834230.65333155</v>
      </c>
      <c r="C807">
        <v>2857024.739872105</v>
      </c>
    </row>
    <row r="808" spans="1:3">
      <c r="A808">
        <v>806</v>
      </c>
      <c r="B808">
        <v>11834230.63936665</v>
      </c>
      <c r="C808">
        <v>2857033.062127746</v>
      </c>
    </row>
    <row r="809" spans="1:3">
      <c r="A809">
        <v>807</v>
      </c>
      <c r="B809">
        <v>11834230.62962789</v>
      </c>
      <c r="C809">
        <v>2857100.608440004</v>
      </c>
    </row>
    <row r="810" spans="1:3">
      <c r="A810">
        <v>808</v>
      </c>
      <c r="B810">
        <v>11834230.6163791</v>
      </c>
      <c r="C810">
        <v>2857056.960993944</v>
      </c>
    </row>
    <row r="811" spans="1:3">
      <c r="A811">
        <v>809</v>
      </c>
      <c r="B811">
        <v>11834230.60544853</v>
      </c>
      <c r="C811">
        <v>2857058.631307201</v>
      </c>
    </row>
    <row r="812" spans="1:3">
      <c r="A812">
        <v>810</v>
      </c>
      <c r="B812">
        <v>11834230.61318556</v>
      </c>
      <c r="C812">
        <v>2857075.384314673</v>
      </c>
    </row>
    <row r="813" spans="1:3">
      <c r="A813">
        <v>811</v>
      </c>
      <c r="B813">
        <v>11834230.65431721</v>
      </c>
      <c r="C813">
        <v>2857125.294284058</v>
      </c>
    </row>
    <row r="814" spans="1:3">
      <c r="A814">
        <v>812</v>
      </c>
      <c r="B814">
        <v>11834230.61934682</v>
      </c>
      <c r="C814">
        <v>2857019.341257952</v>
      </c>
    </row>
    <row r="815" spans="1:3">
      <c r="A815">
        <v>813</v>
      </c>
      <c r="B815">
        <v>11834230.65745096</v>
      </c>
      <c r="C815">
        <v>2856965.699391498</v>
      </c>
    </row>
    <row r="816" spans="1:3">
      <c r="A816">
        <v>814</v>
      </c>
      <c r="B816">
        <v>11834230.61277195</v>
      </c>
      <c r="C816">
        <v>2857099.552151179</v>
      </c>
    </row>
    <row r="817" spans="1:3">
      <c r="A817">
        <v>815</v>
      </c>
      <c r="B817">
        <v>11834230.62234138</v>
      </c>
      <c r="C817">
        <v>2857017.14743377</v>
      </c>
    </row>
    <row r="818" spans="1:3">
      <c r="A818">
        <v>816</v>
      </c>
      <c r="B818">
        <v>11834230.61170207</v>
      </c>
      <c r="C818">
        <v>2857010.625258287</v>
      </c>
    </row>
    <row r="819" spans="1:3">
      <c r="A819">
        <v>817</v>
      </c>
      <c r="B819">
        <v>11834230.62065673</v>
      </c>
      <c r="C819">
        <v>2857152.730847697</v>
      </c>
    </row>
    <row r="820" spans="1:3">
      <c r="A820">
        <v>818</v>
      </c>
      <c r="B820">
        <v>11834230.61765172</v>
      </c>
      <c r="C820">
        <v>2857097.863453251</v>
      </c>
    </row>
    <row r="821" spans="1:3">
      <c r="A821">
        <v>819</v>
      </c>
      <c r="B821">
        <v>11834230.62334882</v>
      </c>
      <c r="C821">
        <v>2857104.587201959</v>
      </c>
    </row>
    <row r="822" spans="1:3">
      <c r="A822">
        <v>820</v>
      </c>
      <c r="B822">
        <v>11834230.61069126</v>
      </c>
      <c r="C822">
        <v>2857053.476799933</v>
      </c>
    </row>
    <row r="823" spans="1:3">
      <c r="A823">
        <v>821</v>
      </c>
      <c r="B823">
        <v>11834230.61903095</v>
      </c>
      <c r="C823">
        <v>2857017.828706536</v>
      </c>
    </row>
    <row r="824" spans="1:3">
      <c r="A824">
        <v>822</v>
      </c>
      <c r="B824">
        <v>11834230.60218685</v>
      </c>
      <c r="C824">
        <v>2857105.392149701</v>
      </c>
    </row>
    <row r="825" spans="1:3">
      <c r="A825">
        <v>823</v>
      </c>
      <c r="B825">
        <v>11834230.61654263</v>
      </c>
      <c r="C825">
        <v>2857164.534720882</v>
      </c>
    </row>
    <row r="826" spans="1:3">
      <c r="A826">
        <v>824</v>
      </c>
      <c r="B826">
        <v>11834230.60685164</v>
      </c>
      <c r="C826">
        <v>2857075.758718862</v>
      </c>
    </row>
    <row r="827" spans="1:3">
      <c r="A827">
        <v>825</v>
      </c>
      <c r="B827">
        <v>11834230.60934747</v>
      </c>
      <c r="C827">
        <v>2857150.842349704</v>
      </c>
    </row>
    <row r="828" spans="1:3">
      <c r="A828">
        <v>826</v>
      </c>
      <c r="B828">
        <v>11834230.62194129</v>
      </c>
      <c r="C828">
        <v>2857083.75759949</v>
      </c>
    </row>
    <row r="829" spans="1:3">
      <c r="A829">
        <v>827</v>
      </c>
      <c r="B829">
        <v>11834230.63004744</v>
      </c>
      <c r="C829">
        <v>2857090.742532982</v>
      </c>
    </row>
    <row r="830" spans="1:3">
      <c r="A830">
        <v>828</v>
      </c>
      <c r="B830">
        <v>11834230.62482759</v>
      </c>
      <c r="C830">
        <v>2857112.388584724</v>
      </c>
    </row>
    <row r="831" spans="1:3">
      <c r="A831">
        <v>829</v>
      </c>
      <c r="B831">
        <v>11834230.60424715</v>
      </c>
      <c r="C831">
        <v>2857122.316553053</v>
      </c>
    </row>
    <row r="832" spans="1:3">
      <c r="A832">
        <v>830</v>
      </c>
      <c r="B832">
        <v>11834230.59044444</v>
      </c>
      <c r="C832">
        <v>2857094.220026883</v>
      </c>
    </row>
    <row r="833" spans="1:3">
      <c r="A833">
        <v>831</v>
      </c>
      <c r="B833">
        <v>11834230.59692235</v>
      </c>
      <c r="C833">
        <v>2857097.779474307</v>
      </c>
    </row>
    <row r="834" spans="1:3">
      <c r="A834">
        <v>832</v>
      </c>
      <c r="B834">
        <v>11834230.60607335</v>
      </c>
      <c r="C834">
        <v>2857122.417081709</v>
      </c>
    </row>
    <row r="835" spans="1:3">
      <c r="A835">
        <v>833</v>
      </c>
      <c r="B835">
        <v>11834230.59619891</v>
      </c>
      <c r="C835">
        <v>2857106.943817542</v>
      </c>
    </row>
    <row r="836" spans="1:3">
      <c r="A836">
        <v>834</v>
      </c>
      <c r="B836">
        <v>11834230.59608644</v>
      </c>
      <c r="C836">
        <v>2857074.191799318</v>
      </c>
    </row>
    <row r="837" spans="1:3">
      <c r="A837">
        <v>835</v>
      </c>
      <c r="B837">
        <v>11834230.58875592</v>
      </c>
      <c r="C837">
        <v>2857110.12793908</v>
      </c>
    </row>
    <row r="838" spans="1:3">
      <c r="A838">
        <v>836</v>
      </c>
      <c r="B838">
        <v>11834230.58901159</v>
      </c>
      <c r="C838">
        <v>2857115.442330239</v>
      </c>
    </row>
    <row r="839" spans="1:3">
      <c r="A839">
        <v>837</v>
      </c>
      <c r="B839">
        <v>11834230.59548871</v>
      </c>
      <c r="C839">
        <v>2857096.114743152</v>
      </c>
    </row>
    <row r="840" spans="1:3">
      <c r="A840">
        <v>838</v>
      </c>
      <c r="B840">
        <v>11834230.59289149</v>
      </c>
      <c r="C840">
        <v>2857110.314280401</v>
      </c>
    </row>
    <row r="841" spans="1:3">
      <c r="A841">
        <v>839</v>
      </c>
      <c r="B841">
        <v>11834230.58691734</v>
      </c>
      <c r="C841">
        <v>2857111.920562895</v>
      </c>
    </row>
    <row r="842" spans="1:3">
      <c r="A842">
        <v>840</v>
      </c>
      <c r="B842">
        <v>11834230.58723428</v>
      </c>
      <c r="C842">
        <v>2857073.422723128</v>
      </c>
    </row>
    <row r="843" spans="1:3">
      <c r="A843">
        <v>841</v>
      </c>
      <c r="B843">
        <v>11834230.59158858</v>
      </c>
      <c r="C843">
        <v>2857106.392904999</v>
      </c>
    </row>
    <row r="844" spans="1:3">
      <c r="A844">
        <v>842</v>
      </c>
      <c r="B844">
        <v>11834230.58791656</v>
      </c>
      <c r="C844">
        <v>2857155.931246264</v>
      </c>
    </row>
    <row r="845" spans="1:3">
      <c r="A845">
        <v>843</v>
      </c>
      <c r="B845">
        <v>11834230.58940683</v>
      </c>
      <c r="C845">
        <v>2857088.646762593</v>
      </c>
    </row>
    <row r="846" spans="1:3">
      <c r="A846">
        <v>844</v>
      </c>
      <c r="B846">
        <v>11834230.57811123</v>
      </c>
      <c r="C846">
        <v>2857122.376491629</v>
      </c>
    </row>
    <row r="847" spans="1:3">
      <c r="A847">
        <v>845</v>
      </c>
      <c r="B847">
        <v>11834230.58321586</v>
      </c>
      <c r="C847">
        <v>2857118.265696074</v>
      </c>
    </row>
    <row r="848" spans="1:3">
      <c r="A848">
        <v>846</v>
      </c>
      <c r="B848">
        <v>11834230.57283871</v>
      </c>
      <c r="C848">
        <v>2857102.759633963</v>
      </c>
    </row>
    <row r="849" spans="1:3">
      <c r="A849">
        <v>847</v>
      </c>
      <c r="B849">
        <v>11834230.57692316</v>
      </c>
      <c r="C849">
        <v>2857087.832877241</v>
      </c>
    </row>
    <row r="850" spans="1:3">
      <c r="A850">
        <v>848</v>
      </c>
      <c r="B850">
        <v>11834230.56766615</v>
      </c>
      <c r="C850">
        <v>2857112.551352895</v>
      </c>
    </row>
    <row r="851" spans="1:3">
      <c r="A851">
        <v>849</v>
      </c>
      <c r="B851">
        <v>11834230.56526266</v>
      </c>
      <c r="C851">
        <v>2857134.595665573</v>
      </c>
    </row>
    <row r="852" spans="1:3">
      <c r="A852">
        <v>850</v>
      </c>
      <c r="B852">
        <v>11834230.56912177</v>
      </c>
      <c r="C852">
        <v>2857110.57655582</v>
      </c>
    </row>
    <row r="853" spans="1:3">
      <c r="A853">
        <v>851</v>
      </c>
      <c r="B853">
        <v>11834230.56958283</v>
      </c>
      <c r="C853">
        <v>2857137.258189686</v>
      </c>
    </row>
    <row r="854" spans="1:3">
      <c r="A854">
        <v>852</v>
      </c>
      <c r="B854">
        <v>11834230.56719354</v>
      </c>
      <c r="C854">
        <v>2857165.787473258</v>
      </c>
    </row>
    <row r="855" spans="1:3">
      <c r="A855">
        <v>853</v>
      </c>
      <c r="B855">
        <v>11834230.56750211</v>
      </c>
      <c r="C855">
        <v>2857167.346777637</v>
      </c>
    </row>
    <row r="856" spans="1:3">
      <c r="A856">
        <v>854</v>
      </c>
      <c r="B856">
        <v>11834230.56712904</v>
      </c>
      <c r="C856">
        <v>2857121.030186276</v>
      </c>
    </row>
    <row r="857" spans="1:3">
      <c r="A857">
        <v>855</v>
      </c>
      <c r="B857">
        <v>11834230.56471657</v>
      </c>
      <c r="C857">
        <v>2857116.111556137</v>
      </c>
    </row>
    <row r="858" spans="1:3">
      <c r="A858">
        <v>856</v>
      </c>
      <c r="B858">
        <v>11834230.57525076</v>
      </c>
      <c r="C858">
        <v>2857122.147036554</v>
      </c>
    </row>
    <row r="859" spans="1:3">
      <c r="A859">
        <v>857</v>
      </c>
      <c r="B859">
        <v>11834230.5671632</v>
      </c>
      <c r="C859">
        <v>2857128.04544804</v>
      </c>
    </row>
    <row r="860" spans="1:3">
      <c r="A860">
        <v>858</v>
      </c>
      <c r="B860">
        <v>11834230.57301567</v>
      </c>
      <c r="C860">
        <v>2857092.583942267</v>
      </c>
    </row>
    <row r="861" spans="1:3">
      <c r="A861">
        <v>859</v>
      </c>
      <c r="B861">
        <v>11834230.56815215</v>
      </c>
      <c r="C861">
        <v>2857103.08497301</v>
      </c>
    </row>
    <row r="862" spans="1:3">
      <c r="A862">
        <v>860</v>
      </c>
      <c r="B862">
        <v>11834230.57430585</v>
      </c>
      <c r="C862">
        <v>2857159.627969141</v>
      </c>
    </row>
    <row r="863" spans="1:3">
      <c r="A863">
        <v>861</v>
      </c>
      <c r="B863">
        <v>11834230.56619253</v>
      </c>
      <c r="C863">
        <v>2857126.74787246</v>
      </c>
    </row>
    <row r="864" spans="1:3">
      <c r="A864">
        <v>862</v>
      </c>
      <c r="B864">
        <v>11834230.56868048</v>
      </c>
      <c r="C864">
        <v>2857120.972689329</v>
      </c>
    </row>
    <row r="865" spans="1:3">
      <c r="A865">
        <v>863</v>
      </c>
      <c r="B865">
        <v>11834230.57039507</v>
      </c>
      <c r="C865">
        <v>2857112.725277583</v>
      </c>
    </row>
    <row r="866" spans="1:3">
      <c r="A866">
        <v>864</v>
      </c>
      <c r="B866">
        <v>11834230.56399862</v>
      </c>
      <c r="C866">
        <v>2857120.36959493</v>
      </c>
    </row>
    <row r="867" spans="1:3">
      <c r="A867">
        <v>865</v>
      </c>
      <c r="B867">
        <v>11834230.56641209</v>
      </c>
      <c r="C867">
        <v>2857113.220811195</v>
      </c>
    </row>
    <row r="868" spans="1:3">
      <c r="A868">
        <v>866</v>
      </c>
      <c r="B868">
        <v>11834230.56983892</v>
      </c>
      <c r="C868">
        <v>2857152.910978487</v>
      </c>
    </row>
    <row r="869" spans="1:3">
      <c r="A869">
        <v>867</v>
      </c>
      <c r="B869">
        <v>11834230.57102257</v>
      </c>
      <c r="C869">
        <v>2857097.577788548</v>
      </c>
    </row>
    <row r="870" spans="1:3">
      <c r="A870">
        <v>868</v>
      </c>
      <c r="B870">
        <v>11834230.57181968</v>
      </c>
      <c r="C870">
        <v>2857113.634558737</v>
      </c>
    </row>
    <row r="871" spans="1:3">
      <c r="A871">
        <v>869</v>
      </c>
      <c r="B871">
        <v>11834230.57044596</v>
      </c>
      <c r="C871">
        <v>2857137.340424431</v>
      </c>
    </row>
    <row r="872" spans="1:3">
      <c r="A872">
        <v>870</v>
      </c>
      <c r="B872">
        <v>11834230.56982272</v>
      </c>
      <c r="C872">
        <v>2857084.851876847</v>
      </c>
    </row>
    <row r="873" spans="1:3">
      <c r="A873">
        <v>871</v>
      </c>
      <c r="B873">
        <v>11834230.56521858</v>
      </c>
      <c r="C873">
        <v>2857138.30882701</v>
      </c>
    </row>
    <row r="874" spans="1:3">
      <c r="A874">
        <v>872</v>
      </c>
      <c r="B874">
        <v>11834230.57001728</v>
      </c>
      <c r="C874">
        <v>2857095.782212873</v>
      </c>
    </row>
    <row r="875" spans="1:3">
      <c r="A875">
        <v>873</v>
      </c>
      <c r="B875">
        <v>11834230.56484379</v>
      </c>
      <c r="C875">
        <v>2857120.731386667</v>
      </c>
    </row>
    <row r="876" spans="1:3">
      <c r="A876">
        <v>874</v>
      </c>
      <c r="B876">
        <v>11834230.56954028</v>
      </c>
      <c r="C876">
        <v>2857115.583347952</v>
      </c>
    </row>
    <row r="877" spans="1:3">
      <c r="A877">
        <v>875</v>
      </c>
      <c r="B877">
        <v>11834230.56593947</v>
      </c>
      <c r="C877">
        <v>2857110.27332594</v>
      </c>
    </row>
    <row r="878" spans="1:3">
      <c r="A878">
        <v>876</v>
      </c>
      <c r="B878">
        <v>11834230.57046894</v>
      </c>
      <c r="C878">
        <v>2857156.092298738</v>
      </c>
    </row>
    <row r="879" spans="1:3">
      <c r="A879">
        <v>877</v>
      </c>
      <c r="B879">
        <v>11834230.5634588</v>
      </c>
      <c r="C879">
        <v>2857129.991896958</v>
      </c>
    </row>
    <row r="880" spans="1:3">
      <c r="A880">
        <v>878</v>
      </c>
      <c r="B880">
        <v>11834230.5643334</v>
      </c>
      <c r="C880">
        <v>2857151.277586948</v>
      </c>
    </row>
    <row r="881" spans="1:3">
      <c r="A881">
        <v>879</v>
      </c>
      <c r="B881">
        <v>11834230.5651894</v>
      </c>
      <c r="C881">
        <v>2857117.98687751</v>
      </c>
    </row>
    <row r="882" spans="1:3">
      <c r="A882">
        <v>880</v>
      </c>
      <c r="B882">
        <v>11834230.5733836</v>
      </c>
      <c r="C882">
        <v>2857142.024740202</v>
      </c>
    </row>
    <row r="883" spans="1:3">
      <c r="A883">
        <v>881</v>
      </c>
      <c r="B883">
        <v>11834230.56276429</v>
      </c>
      <c r="C883">
        <v>2857129.305005883</v>
      </c>
    </row>
    <row r="884" spans="1:3">
      <c r="A884">
        <v>882</v>
      </c>
      <c r="B884">
        <v>11834230.56429377</v>
      </c>
      <c r="C884">
        <v>2857135.601372342</v>
      </c>
    </row>
    <row r="885" spans="1:3">
      <c r="A885">
        <v>883</v>
      </c>
      <c r="B885">
        <v>11834230.5629078</v>
      </c>
      <c r="C885">
        <v>2857133.16971076</v>
      </c>
    </row>
    <row r="886" spans="1:3">
      <c r="A886">
        <v>884</v>
      </c>
      <c r="B886">
        <v>11834230.56194352</v>
      </c>
      <c r="C886">
        <v>2857138.246646936</v>
      </c>
    </row>
    <row r="887" spans="1:3">
      <c r="A887">
        <v>885</v>
      </c>
      <c r="B887">
        <v>11834230.56193186</v>
      </c>
      <c r="C887">
        <v>2857159.126610598</v>
      </c>
    </row>
    <row r="888" spans="1:3">
      <c r="A888">
        <v>886</v>
      </c>
      <c r="B888">
        <v>11834230.56032207</v>
      </c>
      <c r="C888">
        <v>2857154.823342746</v>
      </c>
    </row>
    <row r="889" spans="1:3">
      <c r="A889">
        <v>887</v>
      </c>
      <c r="B889">
        <v>11834230.56214054</v>
      </c>
      <c r="C889">
        <v>2857148.229929578</v>
      </c>
    </row>
    <row r="890" spans="1:3">
      <c r="A890">
        <v>888</v>
      </c>
      <c r="B890">
        <v>11834230.56239887</v>
      </c>
      <c r="C890">
        <v>2857155.066629488</v>
      </c>
    </row>
    <row r="891" spans="1:3">
      <c r="A891">
        <v>889</v>
      </c>
      <c r="B891">
        <v>11834230.56109544</v>
      </c>
      <c r="C891">
        <v>2857160.759150408</v>
      </c>
    </row>
    <row r="892" spans="1:3">
      <c r="A892">
        <v>890</v>
      </c>
      <c r="B892">
        <v>11834230.56136746</v>
      </c>
      <c r="C892">
        <v>2857167.962597704</v>
      </c>
    </row>
    <row r="893" spans="1:3">
      <c r="A893">
        <v>891</v>
      </c>
      <c r="B893">
        <v>11834230.56313511</v>
      </c>
      <c r="C893">
        <v>2857146.746054831</v>
      </c>
    </row>
    <row r="894" spans="1:3">
      <c r="A894">
        <v>892</v>
      </c>
      <c r="B894">
        <v>11834230.56113864</v>
      </c>
      <c r="C894">
        <v>2857137.545443586</v>
      </c>
    </row>
    <row r="895" spans="1:3">
      <c r="A895">
        <v>893</v>
      </c>
      <c r="B895">
        <v>11834230.56077093</v>
      </c>
      <c r="C895">
        <v>2857143.083959397</v>
      </c>
    </row>
    <row r="896" spans="1:3">
      <c r="A896">
        <v>894</v>
      </c>
      <c r="B896">
        <v>11834230.55957873</v>
      </c>
      <c r="C896">
        <v>2857156.662627229</v>
      </c>
    </row>
    <row r="897" spans="1:3">
      <c r="A897">
        <v>895</v>
      </c>
      <c r="B897">
        <v>11834230.56357792</v>
      </c>
      <c r="C897">
        <v>2857157.174008463</v>
      </c>
    </row>
    <row r="898" spans="1:3">
      <c r="A898">
        <v>896</v>
      </c>
      <c r="B898">
        <v>11834230.56000586</v>
      </c>
      <c r="C898">
        <v>2857149.895040567</v>
      </c>
    </row>
    <row r="899" spans="1:3">
      <c r="A899">
        <v>897</v>
      </c>
      <c r="B899">
        <v>11834230.55833861</v>
      </c>
      <c r="C899">
        <v>2857168.635393524</v>
      </c>
    </row>
    <row r="900" spans="1:3">
      <c r="A900">
        <v>898</v>
      </c>
      <c r="B900">
        <v>11834230.55875222</v>
      </c>
      <c r="C900">
        <v>2857158.491851443</v>
      </c>
    </row>
    <row r="901" spans="1:3">
      <c r="A901">
        <v>899</v>
      </c>
      <c r="B901">
        <v>11834230.55704202</v>
      </c>
      <c r="C901">
        <v>2857170.119131569</v>
      </c>
    </row>
    <row r="902" spans="1:3">
      <c r="A902">
        <v>900</v>
      </c>
      <c r="B902">
        <v>11834230.55718578</v>
      </c>
      <c r="C902">
        <v>2857164.319293398</v>
      </c>
    </row>
    <row r="903" spans="1:3">
      <c r="A903">
        <v>901</v>
      </c>
      <c r="B903">
        <v>11834230.55499846</v>
      </c>
      <c r="C903">
        <v>2857160.246939329</v>
      </c>
    </row>
    <row r="904" spans="1:3">
      <c r="A904">
        <v>902</v>
      </c>
      <c r="B904">
        <v>11834230.55722529</v>
      </c>
      <c r="C904">
        <v>2857156.202162155</v>
      </c>
    </row>
    <row r="905" spans="1:3">
      <c r="A905">
        <v>903</v>
      </c>
      <c r="B905">
        <v>11834230.55243674</v>
      </c>
      <c r="C905">
        <v>2857172.406781855</v>
      </c>
    </row>
    <row r="906" spans="1:3">
      <c r="A906">
        <v>904</v>
      </c>
      <c r="B906">
        <v>11834230.55445906</v>
      </c>
      <c r="C906">
        <v>2857153.375173524</v>
      </c>
    </row>
    <row r="907" spans="1:3">
      <c r="A907">
        <v>905</v>
      </c>
      <c r="B907">
        <v>11834230.55302457</v>
      </c>
      <c r="C907">
        <v>2857179.265940835</v>
      </c>
    </row>
    <row r="908" spans="1:3">
      <c r="A908">
        <v>906</v>
      </c>
      <c r="B908">
        <v>11834230.55385609</v>
      </c>
      <c r="C908">
        <v>2857190.520788543</v>
      </c>
    </row>
    <row r="909" spans="1:3">
      <c r="A909">
        <v>907</v>
      </c>
      <c r="B909">
        <v>11834230.55327673</v>
      </c>
      <c r="C909">
        <v>2857163.251795324</v>
      </c>
    </row>
    <row r="910" spans="1:3">
      <c r="A910">
        <v>908</v>
      </c>
      <c r="B910">
        <v>11834230.55314601</v>
      </c>
      <c r="C910">
        <v>2857167.597425231</v>
      </c>
    </row>
    <row r="911" spans="1:3">
      <c r="A911">
        <v>909</v>
      </c>
      <c r="B911">
        <v>11834230.55246745</v>
      </c>
      <c r="C911">
        <v>2857172.513558106</v>
      </c>
    </row>
    <row r="912" spans="1:3">
      <c r="A912">
        <v>910</v>
      </c>
      <c r="B912">
        <v>11834230.55067538</v>
      </c>
      <c r="C912">
        <v>2857162.406694317</v>
      </c>
    </row>
    <row r="913" spans="1:3">
      <c r="A913">
        <v>911</v>
      </c>
      <c r="B913">
        <v>11834230.5518818</v>
      </c>
      <c r="C913">
        <v>2857160.45738268</v>
      </c>
    </row>
    <row r="914" spans="1:3">
      <c r="A914">
        <v>912</v>
      </c>
      <c r="B914">
        <v>11834230.54972995</v>
      </c>
      <c r="C914">
        <v>2857166.792518248</v>
      </c>
    </row>
    <row r="915" spans="1:3">
      <c r="A915">
        <v>913</v>
      </c>
      <c r="B915">
        <v>11834230.55015846</v>
      </c>
      <c r="C915">
        <v>2857177.648611231</v>
      </c>
    </row>
    <row r="916" spans="1:3">
      <c r="A916">
        <v>914</v>
      </c>
      <c r="B916">
        <v>11834230.55189119</v>
      </c>
      <c r="C916">
        <v>2857174.741273774</v>
      </c>
    </row>
    <row r="917" spans="1:3">
      <c r="A917">
        <v>915</v>
      </c>
      <c r="B917">
        <v>11834230.55003118</v>
      </c>
      <c r="C917">
        <v>2857164.140454232</v>
      </c>
    </row>
    <row r="918" spans="1:3">
      <c r="A918">
        <v>916</v>
      </c>
      <c r="B918">
        <v>11834230.5505936</v>
      </c>
      <c r="C918">
        <v>2857169.165015819</v>
      </c>
    </row>
    <row r="919" spans="1:3">
      <c r="A919">
        <v>917</v>
      </c>
      <c r="B919">
        <v>11834230.55073531</v>
      </c>
      <c r="C919">
        <v>2857177.214999678</v>
      </c>
    </row>
    <row r="920" spans="1:3">
      <c r="A920">
        <v>918</v>
      </c>
      <c r="B920">
        <v>11834230.55035933</v>
      </c>
      <c r="C920">
        <v>2857161.959381529</v>
      </c>
    </row>
    <row r="921" spans="1:3">
      <c r="A921">
        <v>919</v>
      </c>
      <c r="B921">
        <v>11834230.55034338</v>
      </c>
      <c r="C921">
        <v>2857173.289768538</v>
      </c>
    </row>
    <row r="922" spans="1:3">
      <c r="A922">
        <v>920</v>
      </c>
      <c r="B922">
        <v>11834230.54900375</v>
      </c>
      <c r="C922">
        <v>2857166.17432043</v>
      </c>
    </row>
    <row r="923" spans="1:3">
      <c r="A923">
        <v>921</v>
      </c>
      <c r="B923">
        <v>11834230.54991852</v>
      </c>
      <c r="C923">
        <v>2857162.922167323</v>
      </c>
    </row>
    <row r="924" spans="1:3">
      <c r="A924">
        <v>922</v>
      </c>
      <c r="B924">
        <v>11834230.55108345</v>
      </c>
      <c r="C924">
        <v>2857175.825277673</v>
      </c>
    </row>
    <row r="925" spans="1:3">
      <c r="A925">
        <v>923</v>
      </c>
      <c r="B925">
        <v>11834230.54983532</v>
      </c>
      <c r="C925">
        <v>2857187.878833078</v>
      </c>
    </row>
    <row r="926" spans="1:3">
      <c r="A926">
        <v>924</v>
      </c>
      <c r="B926">
        <v>11834230.5516003</v>
      </c>
      <c r="C926">
        <v>2857165.262214786</v>
      </c>
    </row>
    <row r="927" spans="1:3">
      <c r="A927">
        <v>925</v>
      </c>
      <c r="B927">
        <v>11834230.54950259</v>
      </c>
      <c r="C927">
        <v>2857171.125798984</v>
      </c>
    </row>
    <row r="928" spans="1:3">
      <c r="A928">
        <v>926</v>
      </c>
      <c r="B928">
        <v>11834230.54829814</v>
      </c>
      <c r="C928">
        <v>2857155.79152197</v>
      </c>
    </row>
    <row r="929" spans="1:3">
      <c r="A929">
        <v>927</v>
      </c>
      <c r="B929">
        <v>11834230.54908712</v>
      </c>
      <c r="C929">
        <v>2857160.907976556</v>
      </c>
    </row>
    <row r="930" spans="1:3">
      <c r="A930">
        <v>928</v>
      </c>
      <c r="B930">
        <v>11834230.54967102</v>
      </c>
      <c r="C930">
        <v>2857132.939860174</v>
      </c>
    </row>
    <row r="931" spans="1:3">
      <c r="A931">
        <v>929</v>
      </c>
      <c r="B931">
        <v>11834230.54930187</v>
      </c>
      <c r="C931">
        <v>2857161.293180255</v>
      </c>
    </row>
    <row r="932" spans="1:3">
      <c r="A932">
        <v>930</v>
      </c>
      <c r="B932">
        <v>11834230.54992097</v>
      </c>
      <c r="C932">
        <v>2857150.270548762</v>
      </c>
    </row>
    <row r="933" spans="1:3">
      <c r="A933">
        <v>931</v>
      </c>
      <c r="B933">
        <v>11834230.5486854</v>
      </c>
      <c r="C933">
        <v>2857161.964715347</v>
      </c>
    </row>
    <row r="934" spans="1:3">
      <c r="A934">
        <v>932</v>
      </c>
      <c r="B934">
        <v>11834230.5504562</v>
      </c>
      <c r="C934">
        <v>2857146.743994583</v>
      </c>
    </row>
    <row r="935" spans="1:3">
      <c r="A935">
        <v>933</v>
      </c>
      <c r="B935">
        <v>11834230.54952409</v>
      </c>
      <c r="C935">
        <v>2857159.302654583</v>
      </c>
    </row>
    <row r="936" spans="1:3">
      <c r="A936">
        <v>934</v>
      </c>
      <c r="B936">
        <v>11834230.55014081</v>
      </c>
      <c r="C936">
        <v>2857125.659791138</v>
      </c>
    </row>
    <row r="937" spans="1:3">
      <c r="A937">
        <v>935</v>
      </c>
      <c r="B937">
        <v>11834230.54858484</v>
      </c>
      <c r="C937">
        <v>2857162.336116248</v>
      </c>
    </row>
    <row r="938" spans="1:3">
      <c r="A938">
        <v>936</v>
      </c>
      <c r="B938">
        <v>11834230.54829782</v>
      </c>
      <c r="C938">
        <v>2857165.704371601</v>
      </c>
    </row>
    <row r="939" spans="1:3">
      <c r="A939">
        <v>937</v>
      </c>
      <c r="B939">
        <v>11834230.54932708</v>
      </c>
      <c r="C939">
        <v>2857154.835523912</v>
      </c>
    </row>
    <row r="940" spans="1:3">
      <c r="A940">
        <v>938</v>
      </c>
      <c r="B940">
        <v>11834230.55056949</v>
      </c>
      <c r="C940">
        <v>2857154.269876666</v>
      </c>
    </row>
    <row r="941" spans="1:3">
      <c r="A941">
        <v>939</v>
      </c>
      <c r="B941">
        <v>11834230.54902038</v>
      </c>
      <c r="C941">
        <v>2857165.771909624</v>
      </c>
    </row>
    <row r="942" spans="1:3">
      <c r="A942">
        <v>940</v>
      </c>
      <c r="B942">
        <v>11834230.54828631</v>
      </c>
      <c r="C942">
        <v>2857172.761371385</v>
      </c>
    </row>
    <row r="943" spans="1:3">
      <c r="A943">
        <v>941</v>
      </c>
      <c r="B943">
        <v>11834230.549161</v>
      </c>
      <c r="C943">
        <v>2857168.537409026</v>
      </c>
    </row>
    <row r="944" spans="1:3">
      <c r="A944">
        <v>942</v>
      </c>
      <c r="B944">
        <v>11834230.55025097</v>
      </c>
      <c r="C944">
        <v>2857170.42750723</v>
      </c>
    </row>
    <row r="945" spans="1:3">
      <c r="A945">
        <v>943</v>
      </c>
      <c r="B945">
        <v>11834230.54926157</v>
      </c>
      <c r="C945">
        <v>2857170.130314557</v>
      </c>
    </row>
    <row r="946" spans="1:3">
      <c r="A946">
        <v>944</v>
      </c>
      <c r="B946">
        <v>11834230.54779704</v>
      </c>
      <c r="C946">
        <v>2857169.747521711</v>
      </c>
    </row>
    <row r="947" spans="1:3">
      <c r="A947">
        <v>945</v>
      </c>
      <c r="B947">
        <v>11834230.54729332</v>
      </c>
      <c r="C947">
        <v>2857164.456505917</v>
      </c>
    </row>
    <row r="948" spans="1:3">
      <c r="A948">
        <v>946</v>
      </c>
      <c r="B948">
        <v>11834230.54846029</v>
      </c>
      <c r="C948">
        <v>2857179.757285272</v>
      </c>
    </row>
    <row r="949" spans="1:3">
      <c r="A949">
        <v>947</v>
      </c>
      <c r="B949">
        <v>11834230.5480469</v>
      </c>
      <c r="C949">
        <v>2857159.277407153</v>
      </c>
    </row>
    <row r="950" spans="1:3">
      <c r="A950">
        <v>948</v>
      </c>
      <c r="B950">
        <v>11834230.54918182</v>
      </c>
      <c r="C950">
        <v>2857186.296826289</v>
      </c>
    </row>
    <row r="951" spans="1:3">
      <c r="A951">
        <v>949</v>
      </c>
      <c r="B951">
        <v>11834230.54828378</v>
      </c>
      <c r="C951">
        <v>2857167.049191284</v>
      </c>
    </row>
    <row r="952" spans="1:3">
      <c r="A952">
        <v>950</v>
      </c>
      <c r="B952">
        <v>11834230.54899716</v>
      </c>
      <c r="C952">
        <v>2857159.678934406</v>
      </c>
    </row>
    <row r="953" spans="1:3">
      <c r="A953">
        <v>951</v>
      </c>
      <c r="B953">
        <v>11834230.54785071</v>
      </c>
      <c r="C953">
        <v>2857165.499159849</v>
      </c>
    </row>
    <row r="954" spans="1:3">
      <c r="A954">
        <v>952</v>
      </c>
      <c r="B954">
        <v>11834230.54780672</v>
      </c>
      <c r="C954">
        <v>2857169.316522048</v>
      </c>
    </row>
    <row r="955" spans="1:3">
      <c r="A955">
        <v>953</v>
      </c>
      <c r="B955">
        <v>11834230.54775398</v>
      </c>
      <c r="C955">
        <v>2857146.208569767</v>
      </c>
    </row>
    <row r="956" spans="1:3">
      <c r="A956">
        <v>954</v>
      </c>
      <c r="B956">
        <v>11834230.55025237</v>
      </c>
      <c r="C956">
        <v>2857187.552656955</v>
      </c>
    </row>
    <row r="957" spans="1:3">
      <c r="A957">
        <v>955</v>
      </c>
      <c r="B957">
        <v>11834230.5474607</v>
      </c>
      <c r="C957">
        <v>2857170.057819796</v>
      </c>
    </row>
    <row r="958" spans="1:3">
      <c r="A958">
        <v>956</v>
      </c>
      <c r="B958">
        <v>11834230.54812376</v>
      </c>
      <c r="C958">
        <v>2857159.950765811</v>
      </c>
    </row>
    <row r="959" spans="1:3">
      <c r="A959">
        <v>957</v>
      </c>
      <c r="B959">
        <v>11834230.54773635</v>
      </c>
      <c r="C959">
        <v>2857159.080466731</v>
      </c>
    </row>
    <row r="960" spans="1:3">
      <c r="A960">
        <v>958</v>
      </c>
      <c r="B960">
        <v>11834230.54739196</v>
      </c>
      <c r="C960">
        <v>2857139.125144625</v>
      </c>
    </row>
    <row r="961" spans="1:3">
      <c r="A961">
        <v>959</v>
      </c>
      <c r="B961">
        <v>11834230.54720948</v>
      </c>
      <c r="C961">
        <v>2857148.775726162</v>
      </c>
    </row>
    <row r="962" spans="1:3">
      <c r="A962">
        <v>960</v>
      </c>
      <c r="B962">
        <v>11834230.54917102</v>
      </c>
      <c r="C962">
        <v>2857166.901118891</v>
      </c>
    </row>
    <row r="963" spans="1:3">
      <c r="A963">
        <v>961</v>
      </c>
      <c r="B963">
        <v>11834230.54811806</v>
      </c>
      <c r="C963">
        <v>2857146.429100476</v>
      </c>
    </row>
    <row r="964" spans="1:3">
      <c r="A964">
        <v>962</v>
      </c>
      <c r="B964">
        <v>11834230.54998715</v>
      </c>
      <c r="C964">
        <v>2857144.91964288</v>
      </c>
    </row>
    <row r="965" spans="1:3">
      <c r="A965">
        <v>963</v>
      </c>
      <c r="B965">
        <v>11834230.54774393</v>
      </c>
      <c r="C965">
        <v>2857150.22958307</v>
      </c>
    </row>
    <row r="966" spans="1:3">
      <c r="A966">
        <v>964</v>
      </c>
      <c r="B966">
        <v>11834230.54832244</v>
      </c>
      <c r="C966">
        <v>2857132.133941596</v>
      </c>
    </row>
    <row r="967" spans="1:3">
      <c r="A967">
        <v>965</v>
      </c>
      <c r="B967">
        <v>11834230.54739087</v>
      </c>
      <c r="C967">
        <v>2857148.387001479</v>
      </c>
    </row>
    <row r="968" spans="1:3">
      <c r="A968">
        <v>966</v>
      </c>
      <c r="B968">
        <v>11834230.54938858</v>
      </c>
      <c r="C968">
        <v>2857128.058776928</v>
      </c>
    </row>
    <row r="969" spans="1:3">
      <c r="A969">
        <v>967</v>
      </c>
      <c r="B969">
        <v>11834230.54773346</v>
      </c>
      <c r="C969">
        <v>2857147.172127035</v>
      </c>
    </row>
    <row r="970" spans="1:3">
      <c r="A970">
        <v>968</v>
      </c>
      <c r="B970">
        <v>11834230.54753486</v>
      </c>
      <c r="C970">
        <v>2857148.997776494</v>
      </c>
    </row>
    <row r="971" spans="1:3">
      <c r="A971">
        <v>969</v>
      </c>
      <c r="B971">
        <v>11834230.54702434</v>
      </c>
      <c r="C971">
        <v>2857147.031664714</v>
      </c>
    </row>
    <row r="972" spans="1:3">
      <c r="A972">
        <v>970</v>
      </c>
      <c r="B972">
        <v>11834230.54712006</v>
      </c>
      <c r="C972">
        <v>2857143.881574408</v>
      </c>
    </row>
    <row r="973" spans="1:3">
      <c r="A973">
        <v>971</v>
      </c>
      <c r="B973">
        <v>11834230.54768987</v>
      </c>
      <c r="C973">
        <v>2857136.405442491</v>
      </c>
    </row>
    <row r="974" spans="1:3">
      <c r="A974">
        <v>972</v>
      </c>
      <c r="B974">
        <v>11834230.54651403</v>
      </c>
      <c r="C974">
        <v>2857146.43658611</v>
      </c>
    </row>
    <row r="975" spans="1:3">
      <c r="A975">
        <v>973</v>
      </c>
      <c r="B975">
        <v>11834230.54716363</v>
      </c>
      <c r="C975">
        <v>2857146.662411826</v>
      </c>
    </row>
    <row r="976" spans="1:3">
      <c r="A976">
        <v>974</v>
      </c>
      <c r="B976">
        <v>11834230.54679403</v>
      </c>
      <c r="C976">
        <v>2857147.00697661</v>
      </c>
    </row>
    <row r="977" spans="1:3">
      <c r="A977">
        <v>975</v>
      </c>
      <c r="B977">
        <v>11834230.54618174</v>
      </c>
      <c r="C977">
        <v>2857145.142853151</v>
      </c>
    </row>
    <row r="978" spans="1:3">
      <c r="A978">
        <v>976</v>
      </c>
      <c r="B978">
        <v>11834230.54634775</v>
      </c>
      <c r="C978">
        <v>2857142.866359259</v>
      </c>
    </row>
    <row r="979" spans="1:3">
      <c r="A979">
        <v>977</v>
      </c>
      <c r="B979">
        <v>11834230.54657108</v>
      </c>
      <c r="C979">
        <v>2857159.93903724</v>
      </c>
    </row>
    <row r="980" spans="1:3">
      <c r="A980">
        <v>978</v>
      </c>
      <c r="B980">
        <v>11834230.54636304</v>
      </c>
      <c r="C980">
        <v>2857140.895123873</v>
      </c>
    </row>
    <row r="981" spans="1:3">
      <c r="A981">
        <v>979</v>
      </c>
      <c r="B981">
        <v>11834230.5462717</v>
      </c>
      <c r="C981">
        <v>2857149.459820549</v>
      </c>
    </row>
    <row r="982" spans="1:3">
      <c r="A982">
        <v>980</v>
      </c>
      <c r="B982">
        <v>11834230.54650608</v>
      </c>
      <c r="C982">
        <v>2857142.627528543</v>
      </c>
    </row>
    <row r="983" spans="1:3">
      <c r="A983">
        <v>981</v>
      </c>
      <c r="B983">
        <v>11834230.54599752</v>
      </c>
      <c r="C983">
        <v>2857147.213933634</v>
      </c>
    </row>
    <row r="984" spans="1:3">
      <c r="A984">
        <v>982</v>
      </c>
      <c r="B984">
        <v>11834230.54647167</v>
      </c>
      <c r="C984">
        <v>2857152.25906763</v>
      </c>
    </row>
    <row r="985" spans="1:3">
      <c r="A985">
        <v>983</v>
      </c>
      <c r="B985">
        <v>11834230.5463301</v>
      </c>
      <c r="C985">
        <v>2857143.961193307</v>
      </c>
    </row>
    <row r="986" spans="1:3">
      <c r="A986">
        <v>984</v>
      </c>
      <c r="B986">
        <v>11834230.54617704</v>
      </c>
      <c r="C986">
        <v>2857140.982847609</v>
      </c>
    </row>
    <row r="987" spans="1:3">
      <c r="A987">
        <v>985</v>
      </c>
      <c r="B987">
        <v>11834230.54588417</v>
      </c>
      <c r="C987">
        <v>2857145.872316236</v>
      </c>
    </row>
    <row r="988" spans="1:3">
      <c r="A988">
        <v>986</v>
      </c>
      <c r="B988">
        <v>11834230.54576995</v>
      </c>
      <c r="C988">
        <v>2857140.986120872</v>
      </c>
    </row>
    <row r="989" spans="1:3">
      <c r="A989">
        <v>987</v>
      </c>
      <c r="B989">
        <v>11834230.54577699</v>
      </c>
      <c r="C989">
        <v>2857138.189301722</v>
      </c>
    </row>
    <row r="990" spans="1:3">
      <c r="A990">
        <v>988</v>
      </c>
      <c r="B990">
        <v>11834230.54593168</v>
      </c>
      <c r="C990">
        <v>2857138.226680523</v>
      </c>
    </row>
    <row r="991" spans="1:3">
      <c r="A991">
        <v>989</v>
      </c>
      <c r="B991">
        <v>11834230.54633909</v>
      </c>
      <c r="C991">
        <v>2857143.757978081</v>
      </c>
    </row>
    <row r="992" spans="1:3">
      <c r="A992">
        <v>990</v>
      </c>
      <c r="B992">
        <v>11834230.54594863</v>
      </c>
      <c r="C992">
        <v>2857149.340002724</v>
      </c>
    </row>
    <row r="993" spans="1:3">
      <c r="A993">
        <v>991</v>
      </c>
      <c r="B993">
        <v>11834230.54611301</v>
      </c>
      <c r="C993">
        <v>2857140.692828693</v>
      </c>
    </row>
    <row r="994" spans="1:3">
      <c r="A994">
        <v>992</v>
      </c>
      <c r="B994">
        <v>11834230.54610684</v>
      </c>
      <c r="C994">
        <v>2857134.306056534</v>
      </c>
    </row>
    <row r="995" spans="1:3">
      <c r="A995">
        <v>993</v>
      </c>
      <c r="B995">
        <v>11834230.54561515</v>
      </c>
      <c r="C995">
        <v>2857148.134079912</v>
      </c>
    </row>
    <row r="996" spans="1:3">
      <c r="A996">
        <v>994</v>
      </c>
      <c r="B996">
        <v>11834230.54580502</v>
      </c>
      <c r="C996">
        <v>2857146.912615987</v>
      </c>
    </row>
    <row r="997" spans="1:3">
      <c r="A997">
        <v>995</v>
      </c>
      <c r="B997">
        <v>11834230.54593287</v>
      </c>
      <c r="C997">
        <v>2857148.006065701</v>
      </c>
    </row>
    <row r="998" spans="1:3">
      <c r="A998">
        <v>996</v>
      </c>
      <c r="B998">
        <v>11834230.54579705</v>
      </c>
      <c r="C998">
        <v>2857148.055599008</v>
      </c>
    </row>
    <row r="999" spans="1:3">
      <c r="A999">
        <v>997</v>
      </c>
      <c r="B999">
        <v>11834230.5455776</v>
      </c>
      <c r="C999">
        <v>2857147.096554508</v>
      </c>
    </row>
    <row r="1000" spans="1:3">
      <c r="A1000">
        <v>998</v>
      </c>
      <c r="B1000">
        <v>11834230.54568182</v>
      </c>
      <c r="C1000">
        <v>2857150.826854462</v>
      </c>
    </row>
    <row r="1001" spans="1:3">
      <c r="A1001">
        <v>999</v>
      </c>
      <c r="B1001">
        <v>11834230.5458928</v>
      </c>
      <c r="C1001">
        <v>2857140.748767688</v>
      </c>
    </row>
    <row r="1002" spans="1:3">
      <c r="A1002">
        <v>1000</v>
      </c>
      <c r="B1002">
        <v>11834230.54577775</v>
      </c>
      <c r="C1002">
        <v>2857146.282243341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2807561.033928736</v>
      </c>
      <c r="C2">
        <v>2391761.993710828</v>
      </c>
    </row>
    <row r="3" spans="1:3">
      <c r="A3">
        <v>1</v>
      </c>
      <c r="B3">
        <v>6886011.257620375</v>
      </c>
      <c r="C3">
        <v>2718105.753747097</v>
      </c>
    </row>
    <row r="4" spans="1:3">
      <c r="A4">
        <v>2</v>
      </c>
      <c r="B4">
        <v>6423612.271172882</v>
      </c>
      <c r="C4">
        <v>2709101.515244863</v>
      </c>
    </row>
    <row r="5" spans="1:3">
      <c r="A5">
        <v>3</v>
      </c>
      <c r="B5">
        <v>6106923.203689468</v>
      </c>
      <c r="C5">
        <v>2709373.93861632</v>
      </c>
    </row>
    <row r="6" spans="1:3">
      <c r="A6">
        <v>4</v>
      </c>
      <c r="B6">
        <v>5919627.668727869</v>
      </c>
      <c r="C6">
        <v>2716056.874356932</v>
      </c>
    </row>
    <row r="7" spans="1:3">
      <c r="A7">
        <v>5</v>
      </c>
      <c r="B7">
        <v>5751168.509064367</v>
      </c>
      <c r="C7">
        <v>2723469.945027945</v>
      </c>
    </row>
    <row r="8" spans="1:3">
      <c r="A8">
        <v>6</v>
      </c>
      <c r="B8">
        <v>5698315.544732315</v>
      </c>
      <c r="C8">
        <v>2732388.675003194</v>
      </c>
    </row>
    <row r="9" spans="1:3">
      <c r="A9">
        <v>7</v>
      </c>
      <c r="B9">
        <v>5611535.973732314</v>
      </c>
      <c r="C9">
        <v>2735467.435529511</v>
      </c>
    </row>
    <row r="10" spans="1:3">
      <c r="A10">
        <v>8</v>
      </c>
      <c r="B10">
        <v>5571087.17884534</v>
      </c>
      <c r="C10">
        <v>2743484.999256347</v>
      </c>
    </row>
    <row r="11" spans="1:3">
      <c r="A11">
        <v>9</v>
      </c>
      <c r="B11">
        <v>5495074.264240791</v>
      </c>
      <c r="C11">
        <v>2745422.068086584</v>
      </c>
    </row>
    <row r="12" spans="1:3">
      <c r="A12">
        <v>10</v>
      </c>
      <c r="B12">
        <v>5461782.118374374</v>
      </c>
      <c r="C12">
        <v>2752574.277502587</v>
      </c>
    </row>
    <row r="13" spans="1:3">
      <c r="A13">
        <v>11</v>
      </c>
      <c r="B13">
        <v>5392530.651050753</v>
      </c>
      <c r="C13">
        <v>2753396.441427892</v>
      </c>
    </row>
    <row r="14" spans="1:3">
      <c r="A14">
        <v>12</v>
      </c>
      <c r="B14">
        <v>5363929.756385935</v>
      </c>
      <c r="C14">
        <v>2759712.449247846</v>
      </c>
    </row>
    <row r="15" spans="1:3">
      <c r="A15">
        <v>13</v>
      </c>
      <c r="B15">
        <v>5299470.224428768</v>
      </c>
      <c r="C15">
        <v>2759439.169314432</v>
      </c>
    </row>
    <row r="16" spans="1:3">
      <c r="A16">
        <v>14</v>
      </c>
      <c r="B16">
        <v>5274188.247563741</v>
      </c>
      <c r="C16">
        <v>2764942.318496252</v>
      </c>
    </row>
    <row r="17" spans="1:3">
      <c r="A17">
        <v>15</v>
      </c>
      <c r="B17">
        <v>5213350.067256661</v>
      </c>
      <c r="C17">
        <v>2763586.412972712</v>
      </c>
    </row>
    <row r="18" spans="1:3">
      <c r="A18">
        <v>16</v>
      </c>
      <c r="B18">
        <v>5190665.223932863</v>
      </c>
      <c r="C18">
        <v>2768294.867369207</v>
      </c>
    </row>
    <row r="19" spans="1:3">
      <c r="A19">
        <v>17</v>
      </c>
      <c r="B19">
        <v>5133117.308782789</v>
      </c>
      <c r="C19">
        <v>2765862.972402649</v>
      </c>
    </row>
    <row r="20" spans="1:3">
      <c r="A20">
        <v>18</v>
      </c>
      <c r="B20">
        <v>5112486.361158142</v>
      </c>
      <c r="C20">
        <v>2769790.172752971</v>
      </c>
    </row>
    <row r="21" spans="1:3">
      <c r="A21">
        <v>19</v>
      </c>
      <c r="B21">
        <v>5057739.476036746</v>
      </c>
      <c r="C21">
        <v>2766283.015770389</v>
      </c>
    </row>
    <row r="22" spans="1:3">
      <c r="A22">
        <v>20</v>
      </c>
      <c r="B22">
        <v>5038656.916080063</v>
      </c>
      <c r="C22">
        <v>2769437.990730442</v>
      </c>
    </row>
    <row r="23" spans="1:3">
      <c r="A23">
        <v>21</v>
      </c>
      <c r="B23">
        <v>4985835.334558164</v>
      </c>
      <c r="C23">
        <v>2764850.49753393</v>
      </c>
    </row>
    <row r="24" spans="1:3">
      <c r="A24">
        <v>22</v>
      </c>
      <c r="B24">
        <v>4968129.211175405</v>
      </c>
      <c r="C24">
        <v>2767238.048685011</v>
      </c>
    </row>
    <row r="25" spans="1:3">
      <c r="A25">
        <v>23</v>
      </c>
      <c r="B25">
        <v>4917299.392339787</v>
      </c>
      <c r="C25">
        <v>2761559.293864243</v>
      </c>
    </row>
    <row r="26" spans="1:3">
      <c r="A26">
        <v>24</v>
      </c>
      <c r="B26">
        <v>4900973.787337331</v>
      </c>
      <c r="C26">
        <v>2763180.06508221</v>
      </c>
    </row>
    <row r="27" spans="1:3">
      <c r="A27">
        <v>25</v>
      </c>
      <c r="B27">
        <v>4852687.617570181</v>
      </c>
      <c r="C27">
        <v>2756393.065377037</v>
      </c>
    </row>
    <row r="28" spans="1:3">
      <c r="A28">
        <v>26</v>
      </c>
      <c r="B28">
        <v>4837692.810414972</v>
      </c>
      <c r="C28">
        <v>2757243.499520017</v>
      </c>
    </row>
    <row r="29" spans="1:3">
      <c r="A29">
        <v>27</v>
      </c>
      <c r="B29">
        <v>4792135.409955231</v>
      </c>
      <c r="C29">
        <v>2749324.839939651</v>
      </c>
    </row>
    <row r="30" spans="1:3">
      <c r="A30">
        <v>28</v>
      </c>
      <c r="B30">
        <v>4778621.442678859</v>
      </c>
      <c r="C30">
        <v>2749397.3713488</v>
      </c>
    </row>
    <row r="31" spans="1:3">
      <c r="A31">
        <v>29</v>
      </c>
      <c r="B31">
        <v>4736210.289892588</v>
      </c>
      <c r="C31">
        <v>2740318.198180397</v>
      </c>
    </row>
    <row r="32" spans="1:3">
      <c r="A32">
        <v>30</v>
      </c>
      <c r="B32">
        <v>4667251.529616327</v>
      </c>
      <c r="C32">
        <v>2730529.215772548</v>
      </c>
    </row>
    <row r="33" spans="1:3">
      <c r="A33">
        <v>31</v>
      </c>
      <c r="B33">
        <v>4422043.628691959</v>
      </c>
      <c r="C33">
        <v>2725588.031874269</v>
      </c>
    </row>
    <row r="34" spans="1:3">
      <c r="A34">
        <v>32</v>
      </c>
      <c r="B34">
        <v>4359079.080692511</v>
      </c>
      <c r="C34">
        <v>2730422.59690109</v>
      </c>
    </row>
    <row r="35" spans="1:3">
      <c r="A35">
        <v>33</v>
      </c>
      <c r="B35">
        <v>4331191.779289012</v>
      </c>
      <c r="C35">
        <v>2736356.54313916</v>
      </c>
    </row>
    <row r="36" spans="1:3">
      <c r="A36">
        <v>34</v>
      </c>
      <c r="B36">
        <v>4284007.202358653</v>
      </c>
      <c r="C36">
        <v>2736112.608229492</v>
      </c>
    </row>
    <row r="37" spans="1:3">
      <c r="A37">
        <v>35</v>
      </c>
      <c r="B37">
        <v>4284332.323492534</v>
      </c>
      <c r="C37">
        <v>2737528.226465679</v>
      </c>
    </row>
    <row r="38" spans="1:3">
      <c r="A38">
        <v>36</v>
      </c>
      <c r="B38">
        <v>4238700.896928381</v>
      </c>
      <c r="C38">
        <v>2735247.727484259</v>
      </c>
    </row>
    <row r="39" spans="1:3">
      <c r="A39">
        <v>37</v>
      </c>
      <c r="B39">
        <v>4238302.596619549</v>
      </c>
      <c r="C39">
        <v>2736638.042660282</v>
      </c>
    </row>
    <row r="40" spans="1:3">
      <c r="A40">
        <v>38</v>
      </c>
      <c r="B40">
        <v>4197802.652062745</v>
      </c>
      <c r="C40">
        <v>2737929.94959911</v>
      </c>
    </row>
    <row r="41" spans="1:3">
      <c r="A41">
        <v>39</v>
      </c>
      <c r="B41">
        <v>4197418.789094748</v>
      </c>
      <c r="C41">
        <v>2739250.798891108</v>
      </c>
    </row>
    <row r="42" spans="1:3">
      <c r="A42">
        <v>40</v>
      </c>
      <c r="B42">
        <v>4154915.666079331</v>
      </c>
      <c r="C42">
        <v>2740084.221829453</v>
      </c>
    </row>
    <row r="43" spans="1:3">
      <c r="A43">
        <v>41</v>
      </c>
      <c r="B43">
        <v>4154552.431024295</v>
      </c>
      <c r="C43">
        <v>2741338.536512469</v>
      </c>
    </row>
    <row r="44" spans="1:3">
      <c r="A44">
        <v>42</v>
      </c>
      <c r="B44">
        <v>4110939.158740109</v>
      </c>
      <c r="C44">
        <v>2741737.058445052</v>
      </c>
    </row>
    <row r="45" spans="1:3">
      <c r="A45">
        <v>43</v>
      </c>
      <c r="B45">
        <v>4110580.707981668</v>
      </c>
      <c r="C45">
        <v>2742928.30413517</v>
      </c>
    </row>
    <row r="46" spans="1:3">
      <c r="A46">
        <v>44</v>
      </c>
      <c r="B46">
        <v>4066438.772766207</v>
      </c>
      <c r="C46">
        <v>2742938.315542831</v>
      </c>
    </row>
    <row r="47" spans="1:3">
      <c r="A47">
        <v>45</v>
      </c>
      <c r="B47">
        <v>4066086.325579742</v>
      </c>
      <c r="C47">
        <v>2744069.818957933</v>
      </c>
    </row>
    <row r="48" spans="1:3">
      <c r="A48">
        <v>46</v>
      </c>
      <c r="B48">
        <v>4021820.160051823</v>
      </c>
      <c r="C48">
        <v>2743740.112674213</v>
      </c>
    </row>
    <row r="49" spans="1:3">
      <c r="A49">
        <v>47</v>
      </c>
      <c r="B49">
        <v>4021445.247224614</v>
      </c>
      <c r="C49">
        <v>2744815.239972744</v>
      </c>
    </row>
    <row r="50" spans="1:3">
      <c r="A50">
        <v>48</v>
      </c>
      <c r="B50">
        <v>3977274.985429131</v>
      </c>
      <c r="C50">
        <v>2744193.703226749</v>
      </c>
    </row>
    <row r="51" spans="1:3">
      <c r="A51">
        <v>49</v>
      </c>
      <c r="B51">
        <v>3976858.692607277</v>
      </c>
      <c r="C51">
        <v>2745215.539735755</v>
      </c>
    </row>
    <row r="52" spans="1:3">
      <c r="A52">
        <v>50</v>
      </c>
      <c r="B52">
        <v>3933045.801256963</v>
      </c>
      <c r="C52">
        <v>2744343.452938119</v>
      </c>
    </row>
    <row r="53" spans="1:3">
      <c r="A53">
        <v>51</v>
      </c>
      <c r="B53">
        <v>3932614.470147342</v>
      </c>
      <c r="C53">
        <v>2745314.656759262</v>
      </c>
    </row>
    <row r="54" spans="1:3">
      <c r="A54">
        <v>52</v>
      </c>
      <c r="B54">
        <v>3889434.180901683</v>
      </c>
      <c r="C54">
        <v>2744227.333027431</v>
      </c>
    </row>
    <row r="55" spans="1:3">
      <c r="A55">
        <v>53</v>
      </c>
      <c r="B55">
        <v>3888991.593535777</v>
      </c>
      <c r="C55">
        <v>2745150.680850194</v>
      </c>
    </row>
    <row r="56" spans="1:3">
      <c r="A56">
        <v>54</v>
      </c>
      <c r="B56">
        <v>3846526.188935163</v>
      </c>
      <c r="C56">
        <v>2743884.593993706</v>
      </c>
    </row>
    <row r="57" spans="1:3">
      <c r="A57">
        <v>55</v>
      </c>
      <c r="B57">
        <v>3846056.583045484</v>
      </c>
      <c r="C57">
        <v>2744762.909831749</v>
      </c>
    </row>
    <row r="58" spans="1:3">
      <c r="A58">
        <v>56</v>
      </c>
      <c r="B58">
        <v>3804342.679061576</v>
      </c>
      <c r="C58">
        <v>2743353.030288011</v>
      </c>
    </row>
    <row r="59" spans="1:3">
      <c r="A59">
        <v>57</v>
      </c>
      <c r="B59">
        <v>3803877.202518685</v>
      </c>
      <c r="C59">
        <v>2744188.811157276</v>
      </c>
    </row>
    <row r="60" spans="1:3">
      <c r="A60">
        <v>58</v>
      </c>
      <c r="B60">
        <v>3762993.347851541</v>
      </c>
      <c r="C60">
        <v>2742666.064082163</v>
      </c>
    </row>
    <row r="61" spans="1:3">
      <c r="A61">
        <v>59</v>
      </c>
      <c r="B61">
        <v>3764014.439175126</v>
      </c>
      <c r="C61">
        <v>2742928.028552388</v>
      </c>
    </row>
    <row r="62" spans="1:3">
      <c r="A62">
        <v>60</v>
      </c>
      <c r="B62">
        <v>3697481.306572024</v>
      </c>
      <c r="C62">
        <v>2739787.455035467</v>
      </c>
    </row>
    <row r="63" spans="1:3">
      <c r="A63">
        <v>61</v>
      </c>
      <c r="B63">
        <v>3630580.51731383</v>
      </c>
      <c r="C63">
        <v>2740440.057698028</v>
      </c>
    </row>
    <row r="64" spans="1:3">
      <c r="A64">
        <v>62</v>
      </c>
      <c r="B64">
        <v>3583395.704867319</v>
      </c>
      <c r="C64">
        <v>2740282.641874032</v>
      </c>
    </row>
    <row r="65" spans="1:3">
      <c r="A65">
        <v>63</v>
      </c>
      <c r="B65">
        <v>3547108.39684389</v>
      </c>
      <c r="C65">
        <v>2740719.510127594</v>
      </c>
    </row>
    <row r="66" spans="1:3">
      <c r="A66">
        <v>64</v>
      </c>
      <c r="B66">
        <v>3513120.038506874</v>
      </c>
      <c r="C66">
        <v>2742390.997627986</v>
      </c>
    </row>
    <row r="67" spans="1:3">
      <c r="A67">
        <v>65</v>
      </c>
      <c r="B67">
        <v>3495297.353647601</v>
      </c>
      <c r="C67">
        <v>2744892.997499859</v>
      </c>
    </row>
    <row r="68" spans="1:3">
      <c r="A68">
        <v>66</v>
      </c>
      <c r="B68">
        <v>3495256.059990035</v>
      </c>
      <c r="C68">
        <v>2746185.520492559</v>
      </c>
    </row>
    <row r="69" spans="1:3">
      <c r="A69">
        <v>67</v>
      </c>
      <c r="B69">
        <v>3462930.343432796</v>
      </c>
      <c r="C69">
        <v>2746989.804052155</v>
      </c>
    </row>
    <row r="70" spans="1:3">
      <c r="A70">
        <v>68</v>
      </c>
      <c r="B70">
        <v>3445266.975590572</v>
      </c>
      <c r="C70">
        <v>2747435.489389826</v>
      </c>
    </row>
    <row r="71" spans="1:3">
      <c r="A71">
        <v>69</v>
      </c>
      <c r="B71">
        <v>3445426.639748891</v>
      </c>
      <c r="C71">
        <v>2748696.865051576</v>
      </c>
    </row>
    <row r="72" spans="1:3">
      <c r="A72">
        <v>70</v>
      </c>
      <c r="B72">
        <v>3427909.784286681</v>
      </c>
      <c r="C72">
        <v>2747617.840913514</v>
      </c>
    </row>
    <row r="73" spans="1:3">
      <c r="A73">
        <v>71</v>
      </c>
      <c r="B73">
        <v>3428190.402496904</v>
      </c>
      <c r="C73">
        <v>2748870.837256488</v>
      </c>
    </row>
    <row r="74" spans="1:3">
      <c r="A74">
        <v>72</v>
      </c>
      <c r="B74">
        <v>3410616.795221933</v>
      </c>
      <c r="C74">
        <v>2747625.380060956</v>
      </c>
    </row>
    <row r="75" spans="1:3">
      <c r="A75">
        <v>73</v>
      </c>
      <c r="B75">
        <v>3410973.259455849</v>
      </c>
      <c r="C75">
        <v>2748854.268912607</v>
      </c>
    </row>
    <row r="76" spans="1:3">
      <c r="A76">
        <v>74</v>
      </c>
      <c r="B76">
        <v>3393379.783673822</v>
      </c>
      <c r="C76">
        <v>2747510.608455569</v>
      </c>
    </row>
    <row r="77" spans="1:3">
      <c r="A77">
        <v>75</v>
      </c>
      <c r="B77">
        <v>3393789.376090337</v>
      </c>
      <c r="C77">
        <v>2748702.155977131</v>
      </c>
    </row>
    <row r="78" spans="1:3">
      <c r="A78">
        <v>76</v>
      </c>
      <c r="B78">
        <v>3376280.198763479</v>
      </c>
      <c r="C78">
        <v>2747319.433324219</v>
      </c>
    </row>
    <row r="79" spans="1:3">
      <c r="A79">
        <v>77</v>
      </c>
      <c r="B79">
        <v>3369378.311771856</v>
      </c>
      <c r="C79">
        <v>2748979.769539719</v>
      </c>
    </row>
    <row r="80" spans="1:3">
      <c r="A80">
        <v>78</v>
      </c>
      <c r="B80">
        <v>3369781.904872016</v>
      </c>
      <c r="C80">
        <v>2750061.66600826</v>
      </c>
    </row>
    <row r="81" spans="1:3">
      <c r="A81">
        <v>79</v>
      </c>
      <c r="B81">
        <v>3353905.715121176</v>
      </c>
      <c r="C81">
        <v>2748161.233244379</v>
      </c>
    </row>
    <row r="82" spans="1:3">
      <c r="A82">
        <v>80</v>
      </c>
      <c r="B82">
        <v>3354322.551216332</v>
      </c>
      <c r="C82">
        <v>2749201.796145479</v>
      </c>
    </row>
    <row r="83" spans="1:3">
      <c r="A83">
        <v>81</v>
      </c>
      <c r="B83">
        <v>3337783.894266887</v>
      </c>
      <c r="C83">
        <v>2747855.686746034</v>
      </c>
    </row>
    <row r="84" spans="1:3">
      <c r="A84">
        <v>82</v>
      </c>
      <c r="B84">
        <v>3322264.207158452</v>
      </c>
      <c r="C84">
        <v>2747688.717148507</v>
      </c>
    </row>
    <row r="85" spans="1:3">
      <c r="A85">
        <v>83</v>
      </c>
      <c r="B85">
        <v>3316370.525372723</v>
      </c>
      <c r="C85">
        <v>2749145.709317972</v>
      </c>
    </row>
    <row r="86" spans="1:3">
      <c r="A86">
        <v>84</v>
      </c>
      <c r="B86">
        <v>3316753.966344917</v>
      </c>
      <c r="C86">
        <v>2750035.508806148</v>
      </c>
    </row>
    <row r="87" spans="1:3">
      <c r="A87">
        <v>85</v>
      </c>
      <c r="B87">
        <v>3302520.876977871</v>
      </c>
      <c r="C87">
        <v>2748452.64753722</v>
      </c>
    </row>
    <row r="88" spans="1:3">
      <c r="A88">
        <v>86</v>
      </c>
      <c r="B88">
        <v>3302901.268966495</v>
      </c>
      <c r="C88">
        <v>2749298.78389499</v>
      </c>
    </row>
    <row r="89" spans="1:3">
      <c r="A89">
        <v>87</v>
      </c>
      <c r="B89">
        <v>3288802.511310412</v>
      </c>
      <c r="C89">
        <v>2748313.696571419</v>
      </c>
    </row>
    <row r="90" spans="1:3">
      <c r="A90">
        <v>88</v>
      </c>
      <c r="B90">
        <v>3276280.69863065</v>
      </c>
      <c r="C90">
        <v>2748381.341021692</v>
      </c>
    </row>
    <row r="91" spans="1:3">
      <c r="A91">
        <v>89</v>
      </c>
      <c r="B91">
        <v>3266492.191182283</v>
      </c>
      <c r="C91">
        <v>2748985.128521021</v>
      </c>
    </row>
    <row r="92" spans="1:3">
      <c r="A92">
        <v>90</v>
      </c>
      <c r="B92">
        <v>3265369.032496013</v>
      </c>
      <c r="C92">
        <v>2749377.788216187</v>
      </c>
    </row>
    <row r="93" spans="1:3">
      <c r="A93">
        <v>91</v>
      </c>
      <c r="B93">
        <v>3230074.905253281</v>
      </c>
      <c r="C93">
        <v>2750693.01868799</v>
      </c>
    </row>
    <row r="94" spans="1:3">
      <c r="A94">
        <v>92</v>
      </c>
      <c r="B94">
        <v>3211519.47498699</v>
      </c>
      <c r="C94">
        <v>2752361.773735264</v>
      </c>
    </row>
    <row r="95" spans="1:3">
      <c r="A95">
        <v>93</v>
      </c>
      <c r="B95">
        <v>3203380.307151552</v>
      </c>
      <c r="C95">
        <v>2754012.509206495</v>
      </c>
    </row>
    <row r="96" spans="1:3">
      <c r="A96">
        <v>94</v>
      </c>
      <c r="B96">
        <v>3190154.748985816</v>
      </c>
      <c r="C96">
        <v>2754722.248997794</v>
      </c>
    </row>
    <row r="97" spans="1:3">
      <c r="A97">
        <v>95</v>
      </c>
      <c r="B97">
        <v>3183220.144940692</v>
      </c>
      <c r="C97">
        <v>2754441.75052816</v>
      </c>
    </row>
    <row r="98" spans="1:3">
      <c r="A98">
        <v>96</v>
      </c>
      <c r="B98">
        <v>3184031.216132633</v>
      </c>
      <c r="C98">
        <v>2754350.188617316</v>
      </c>
    </row>
    <row r="99" spans="1:3">
      <c r="A99">
        <v>97</v>
      </c>
      <c r="B99">
        <v>3171637.26404573</v>
      </c>
      <c r="C99">
        <v>2754742.525422076</v>
      </c>
    </row>
    <row r="100" spans="1:3">
      <c r="A100">
        <v>98</v>
      </c>
      <c r="B100">
        <v>3161187.003053767</v>
      </c>
      <c r="C100">
        <v>2755507.258943525</v>
      </c>
    </row>
    <row r="101" spans="1:3">
      <c r="A101">
        <v>99</v>
      </c>
      <c r="B101">
        <v>3157264.011148626</v>
      </c>
      <c r="C101">
        <v>2756051.654980415</v>
      </c>
    </row>
    <row r="102" spans="1:3">
      <c r="A102">
        <v>100</v>
      </c>
      <c r="B102">
        <v>3157772.035276039</v>
      </c>
      <c r="C102">
        <v>2756006.280371188</v>
      </c>
    </row>
    <row r="103" spans="1:3">
      <c r="A103">
        <v>101</v>
      </c>
      <c r="B103">
        <v>3145663.572507186</v>
      </c>
      <c r="C103">
        <v>2757031.154223631</v>
      </c>
    </row>
    <row r="104" spans="1:3">
      <c r="A104">
        <v>102</v>
      </c>
      <c r="B104">
        <v>3132777.687624108</v>
      </c>
      <c r="C104">
        <v>2757967.750054505</v>
      </c>
    </row>
    <row r="105" spans="1:3">
      <c r="A105">
        <v>103</v>
      </c>
      <c r="B105">
        <v>3127694.610813318</v>
      </c>
      <c r="C105">
        <v>2758599.791830494</v>
      </c>
    </row>
    <row r="106" spans="1:3">
      <c r="A106">
        <v>104</v>
      </c>
      <c r="B106">
        <v>3128053.864407888</v>
      </c>
      <c r="C106">
        <v>2758560.47847468</v>
      </c>
    </row>
    <row r="107" spans="1:3">
      <c r="A107">
        <v>105</v>
      </c>
      <c r="B107">
        <v>3114632.963495564</v>
      </c>
      <c r="C107">
        <v>2759650.780492265</v>
      </c>
    </row>
    <row r="108" spans="1:3">
      <c r="A108">
        <v>106</v>
      </c>
      <c r="B108">
        <v>3100617.282581175</v>
      </c>
      <c r="C108">
        <v>2760679.544345294</v>
      </c>
    </row>
    <row r="109" spans="1:3">
      <c r="A109">
        <v>107</v>
      </c>
      <c r="B109">
        <v>3095273.388016463</v>
      </c>
      <c r="C109">
        <v>2760530.428166368</v>
      </c>
    </row>
    <row r="110" spans="1:3">
      <c r="A110">
        <v>108</v>
      </c>
      <c r="B110">
        <v>3095535.876252122</v>
      </c>
      <c r="C110">
        <v>2760504.537172477</v>
      </c>
    </row>
    <row r="111" spans="1:3">
      <c r="A111">
        <v>109</v>
      </c>
      <c r="B111">
        <v>3082603.23197534</v>
      </c>
      <c r="C111">
        <v>2761744.154932442</v>
      </c>
    </row>
    <row r="112" spans="1:3">
      <c r="A112">
        <v>110</v>
      </c>
      <c r="B112">
        <v>3076758.716222686</v>
      </c>
      <c r="C112">
        <v>2762268.389584465</v>
      </c>
    </row>
    <row r="113" spans="1:3">
      <c r="A113">
        <v>111</v>
      </c>
      <c r="B113">
        <v>3076703.020806019</v>
      </c>
      <c r="C113">
        <v>2762314.204885436</v>
      </c>
    </row>
    <row r="114" spans="1:3">
      <c r="A114">
        <v>112</v>
      </c>
      <c r="B114">
        <v>3060066.438542464</v>
      </c>
      <c r="C114">
        <v>2763660.479643666</v>
      </c>
    </row>
    <row r="115" spans="1:3">
      <c r="A115">
        <v>113</v>
      </c>
      <c r="B115">
        <v>3062282.203012083</v>
      </c>
      <c r="C115">
        <v>2765145.618296017</v>
      </c>
    </row>
    <row r="116" spans="1:3">
      <c r="A116">
        <v>114</v>
      </c>
      <c r="B116">
        <v>3062395.93361605</v>
      </c>
      <c r="C116">
        <v>2765015.912055181</v>
      </c>
    </row>
    <row r="117" spans="1:3">
      <c r="A117">
        <v>115</v>
      </c>
      <c r="B117">
        <v>3057342.430958048</v>
      </c>
      <c r="C117">
        <v>2765108.77125263</v>
      </c>
    </row>
    <row r="118" spans="1:3">
      <c r="A118">
        <v>116</v>
      </c>
      <c r="B118">
        <v>3057373.588000637</v>
      </c>
      <c r="C118">
        <v>2765017.234763567</v>
      </c>
    </row>
    <row r="119" spans="1:3">
      <c r="A119">
        <v>117</v>
      </c>
      <c r="B119">
        <v>3046262.970864646</v>
      </c>
      <c r="C119">
        <v>2766372.40677501</v>
      </c>
    </row>
    <row r="120" spans="1:3">
      <c r="A120">
        <v>118</v>
      </c>
      <c r="B120">
        <v>3034760.295140093</v>
      </c>
      <c r="C120">
        <v>2767464.597856989</v>
      </c>
    </row>
    <row r="121" spans="1:3">
      <c r="A121">
        <v>119</v>
      </c>
      <c r="B121">
        <v>3024123.572371543</v>
      </c>
      <c r="C121">
        <v>2768461.258966009</v>
      </c>
    </row>
    <row r="122" spans="1:3">
      <c r="A122">
        <v>120</v>
      </c>
      <c r="B122">
        <v>3017557.618085584</v>
      </c>
      <c r="C122">
        <v>2769204.742762435</v>
      </c>
    </row>
    <row r="123" spans="1:3">
      <c r="A123">
        <v>121</v>
      </c>
      <c r="B123">
        <v>3017786.804592278</v>
      </c>
      <c r="C123">
        <v>2769590.533438951</v>
      </c>
    </row>
    <row r="124" spans="1:3">
      <c r="A124">
        <v>122</v>
      </c>
      <c r="B124">
        <v>3002458.007197229</v>
      </c>
      <c r="C124">
        <v>2771242.936406048</v>
      </c>
    </row>
    <row r="125" spans="1:3">
      <c r="A125">
        <v>123</v>
      </c>
      <c r="B125">
        <v>3003644.178443107</v>
      </c>
      <c r="C125">
        <v>2772804.070772824</v>
      </c>
    </row>
    <row r="126" spans="1:3">
      <c r="A126">
        <v>124</v>
      </c>
      <c r="B126">
        <v>3002993.556754408</v>
      </c>
      <c r="C126">
        <v>2772402.46480559</v>
      </c>
    </row>
    <row r="127" spans="1:3">
      <c r="A127">
        <v>125</v>
      </c>
      <c r="B127">
        <v>2988741.14903927</v>
      </c>
      <c r="C127">
        <v>2773446.758216082</v>
      </c>
    </row>
    <row r="128" spans="1:3">
      <c r="A128">
        <v>126</v>
      </c>
      <c r="B128">
        <v>2982437.111457339</v>
      </c>
      <c r="C128">
        <v>2774638.154347815</v>
      </c>
    </row>
    <row r="129" spans="1:3">
      <c r="A129">
        <v>127</v>
      </c>
      <c r="B129">
        <v>2982284.7275418</v>
      </c>
      <c r="C129">
        <v>2774457.687618049</v>
      </c>
    </row>
    <row r="130" spans="1:3">
      <c r="A130">
        <v>128</v>
      </c>
      <c r="B130">
        <v>2968752.389079858</v>
      </c>
      <c r="C130">
        <v>2776415.068572963</v>
      </c>
    </row>
    <row r="131" spans="1:3">
      <c r="A131">
        <v>129</v>
      </c>
      <c r="B131">
        <v>2960011.981257791</v>
      </c>
      <c r="C131">
        <v>2777555.863831396</v>
      </c>
    </row>
    <row r="132" spans="1:3">
      <c r="A132">
        <v>130</v>
      </c>
      <c r="B132">
        <v>2952416.180883028</v>
      </c>
      <c r="C132">
        <v>2778764.892171056</v>
      </c>
    </row>
    <row r="133" spans="1:3">
      <c r="A133">
        <v>131</v>
      </c>
      <c r="B133">
        <v>2949274.510227082</v>
      </c>
      <c r="C133">
        <v>2779007.296034245</v>
      </c>
    </row>
    <row r="134" spans="1:3">
      <c r="A134">
        <v>132</v>
      </c>
      <c r="B134">
        <v>2949848.800285889</v>
      </c>
      <c r="C134">
        <v>2779062.051064512</v>
      </c>
    </row>
    <row r="135" spans="1:3">
      <c r="A135">
        <v>133</v>
      </c>
      <c r="B135">
        <v>2939733.131474031</v>
      </c>
      <c r="C135">
        <v>2780063.879314037</v>
      </c>
    </row>
    <row r="136" spans="1:3">
      <c r="A136">
        <v>134</v>
      </c>
      <c r="B136">
        <v>2932862.231105056</v>
      </c>
      <c r="C136">
        <v>2780996.353293605</v>
      </c>
    </row>
    <row r="137" spans="1:3">
      <c r="A137">
        <v>135</v>
      </c>
      <c r="B137">
        <v>2929641.75224117</v>
      </c>
      <c r="C137">
        <v>2781886.692070474</v>
      </c>
    </row>
    <row r="138" spans="1:3">
      <c r="A138">
        <v>136</v>
      </c>
      <c r="B138">
        <v>2929193.929085921</v>
      </c>
      <c r="C138">
        <v>2781885.365325979</v>
      </c>
    </row>
    <row r="139" spans="1:3">
      <c r="A139">
        <v>137</v>
      </c>
      <c r="B139">
        <v>2917357.515570457</v>
      </c>
      <c r="C139">
        <v>2783239.732062707</v>
      </c>
    </row>
    <row r="140" spans="1:3">
      <c r="A140">
        <v>138</v>
      </c>
      <c r="B140">
        <v>2910755.829094761</v>
      </c>
      <c r="C140">
        <v>2784107.116481897</v>
      </c>
    </row>
    <row r="141" spans="1:3">
      <c r="A141">
        <v>139</v>
      </c>
      <c r="B141">
        <v>2907832.669224379</v>
      </c>
      <c r="C141">
        <v>2784928.885682656</v>
      </c>
    </row>
    <row r="142" spans="1:3">
      <c r="A142">
        <v>140</v>
      </c>
      <c r="B142">
        <v>2907223.496401028</v>
      </c>
      <c r="C142">
        <v>2784890.532400406</v>
      </c>
    </row>
    <row r="143" spans="1:3">
      <c r="A143">
        <v>141</v>
      </c>
      <c r="B143">
        <v>2900051.507649475</v>
      </c>
      <c r="C143">
        <v>2785887.250172238</v>
      </c>
    </row>
    <row r="144" spans="1:3">
      <c r="A144">
        <v>142</v>
      </c>
      <c r="B144">
        <v>2896778.661596381</v>
      </c>
      <c r="C144">
        <v>2786588.027585588</v>
      </c>
    </row>
    <row r="145" spans="1:3">
      <c r="A145">
        <v>143</v>
      </c>
      <c r="B145">
        <v>2897032.697794258</v>
      </c>
      <c r="C145">
        <v>2786774.819093618</v>
      </c>
    </row>
    <row r="146" spans="1:3">
      <c r="A146">
        <v>144</v>
      </c>
      <c r="B146">
        <v>2886757.998909495</v>
      </c>
      <c r="C146">
        <v>2787334.785219931</v>
      </c>
    </row>
    <row r="147" spans="1:3">
      <c r="A147">
        <v>145</v>
      </c>
      <c r="B147">
        <v>2884054.932508717</v>
      </c>
      <c r="C147">
        <v>2788076.069104691</v>
      </c>
    </row>
    <row r="148" spans="1:3">
      <c r="A148">
        <v>146</v>
      </c>
      <c r="B148">
        <v>2883623.653896514</v>
      </c>
      <c r="C148">
        <v>2788013.377745263</v>
      </c>
    </row>
    <row r="149" spans="1:3">
      <c r="A149">
        <v>147</v>
      </c>
      <c r="B149">
        <v>2876309.704736017</v>
      </c>
      <c r="C149">
        <v>2788928.390661602</v>
      </c>
    </row>
    <row r="150" spans="1:3">
      <c r="A150">
        <v>148</v>
      </c>
      <c r="B150">
        <v>2869896.522219038</v>
      </c>
      <c r="C150">
        <v>2789972.768990382</v>
      </c>
    </row>
    <row r="151" spans="1:3">
      <c r="A151">
        <v>149</v>
      </c>
      <c r="B151">
        <v>2864633.710866204</v>
      </c>
      <c r="C151">
        <v>2790891.79052349</v>
      </c>
    </row>
    <row r="152" spans="1:3">
      <c r="A152">
        <v>150</v>
      </c>
      <c r="B152">
        <v>2861614.443393196</v>
      </c>
      <c r="C152">
        <v>2791312.518907478</v>
      </c>
    </row>
    <row r="153" spans="1:3">
      <c r="A153">
        <v>151</v>
      </c>
      <c r="B153">
        <v>2861812.641025221</v>
      </c>
      <c r="C153">
        <v>2791592.946140721</v>
      </c>
    </row>
    <row r="154" spans="1:3">
      <c r="A154">
        <v>152</v>
      </c>
      <c r="B154">
        <v>2849877.062119321</v>
      </c>
      <c r="C154">
        <v>2793306.515830735</v>
      </c>
    </row>
    <row r="155" spans="1:3">
      <c r="A155">
        <v>153</v>
      </c>
      <c r="B155">
        <v>2845011.529977731</v>
      </c>
      <c r="C155">
        <v>2793895.336753154</v>
      </c>
    </row>
    <row r="156" spans="1:3">
      <c r="A156">
        <v>154</v>
      </c>
      <c r="B156">
        <v>2841287.17071507</v>
      </c>
      <c r="C156">
        <v>2793651.117621569</v>
      </c>
    </row>
    <row r="157" spans="1:3">
      <c r="A157">
        <v>155</v>
      </c>
      <c r="B157">
        <v>2841223.071250049</v>
      </c>
      <c r="C157">
        <v>2794049.965585562</v>
      </c>
    </row>
    <row r="158" spans="1:3">
      <c r="A158">
        <v>156</v>
      </c>
      <c r="B158">
        <v>2833987.443575384</v>
      </c>
      <c r="C158">
        <v>2795277.969219711</v>
      </c>
    </row>
    <row r="159" spans="1:3">
      <c r="A159">
        <v>157</v>
      </c>
      <c r="B159">
        <v>2830385.007396036</v>
      </c>
      <c r="C159">
        <v>2795702.157539754</v>
      </c>
    </row>
    <row r="160" spans="1:3">
      <c r="A160">
        <v>158</v>
      </c>
      <c r="B160">
        <v>2824511.897674101</v>
      </c>
      <c r="C160">
        <v>2796690.298039671</v>
      </c>
    </row>
    <row r="161" spans="1:3">
      <c r="A161">
        <v>159</v>
      </c>
      <c r="B161">
        <v>2818830.155547357</v>
      </c>
      <c r="C161">
        <v>2797677.767581503</v>
      </c>
    </row>
    <row r="162" spans="1:3">
      <c r="A162">
        <v>160</v>
      </c>
      <c r="B162">
        <v>2814826.147604125</v>
      </c>
      <c r="C162">
        <v>2798512.606629169</v>
      </c>
    </row>
    <row r="163" spans="1:3">
      <c r="A163">
        <v>161</v>
      </c>
      <c r="B163">
        <v>2813579.379423926</v>
      </c>
      <c r="C163">
        <v>2798976.105996299</v>
      </c>
    </row>
    <row r="164" spans="1:3">
      <c r="A164">
        <v>162</v>
      </c>
      <c r="B164">
        <v>2813370.273540772</v>
      </c>
      <c r="C164">
        <v>2798971.8745863</v>
      </c>
    </row>
    <row r="165" spans="1:3">
      <c r="A165">
        <v>163</v>
      </c>
      <c r="B165">
        <v>2807121.660270162</v>
      </c>
      <c r="C165">
        <v>2800298.847926443</v>
      </c>
    </row>
    <row r="166" spans="1:3">
      <c r="A166">
        <v>164</v>
      </c>
      <c r="B166">
        <v>2801029.373228228</v>
      </c>
      <c r="C166">
        <v>2801246.611153193</v>
      </c>
    </row>
    <row r="167" spans="1:3">
      <c r="A167">
        <v>165</v>
      </c>
      <c r="B167">
        <v>2798655.710085421</v>
      </c>
      <c r="C167">
        <v>2801446.588706271</v>
      </c>
    </row>
    <row r="168" spans="1:3">
      <c r="A168">
        <v>166</v>
      </c>
      <c r="B168">
        <v>2798402.621249239</v>
      </c>
      <c r="C168">
        <v>2801461.64874658</v>
      </c>
    </row>
    <row r="169" spans="1:3">
      <c r="A169">
        <v>167</v>
      </c>
      <c r="B169">
        <v>2789837.615912315</v>
      </c>
      <c r="C169">
        <v>2803273.093209419</v>
      </c>
    </row>
    <row r="170" spans="1:3">
      <c r="A170">
        <v>168</v>
      </c>
      <c r="B170">
        <v>2785831.255751809</v>
      </c>
      <c r="C170">
        <v>2804021.582087902</v>
      </c>
    </row>
    <row r="171" spans="1:3">
      <c r="A171">
        <v>169</v>
      </c>
      <c r="B171">
        <v>2786035.729102596</v>
      </c>
      <c r="C171">
        <v>2804214.113466073</v>
      </c>
    </row>
    <row r="172" spans="1:3">
      <c r="A172">
        <v>170</v>
      </c>
      <c r="B172">
        <v>2780973.906741897</v>
      </c>
      <c r="C172">
        <v>2804924.834782978</v>
      </c>
    </row>
    <row r="173" spans="1:3">
      <c r="A173">
        <v>171</v>
      </c>
      <c r="B173">
        <v>2775333.60412414</v>
      </c>
      <c r="C173">
        <v>2806110.374215405</v>
      </c>
    </row>
    <row r="174" spans="1:3">
      <c r="A174">
        <v>172</v>
      </c>
      <c r="B174">
        <v>2772907.073464447</v>
      </c>
      <c r="C174">
        <v>2806905.176785719</v>
      </c>
    </row>
    <row r="175" spans="1:3">
      <c r="A175">
        <v>173</v>
      </c>
      <c r="B175">
        <v>2773020.237589235</v>
      </c>
      <c r="C175">
        <v>2806739.801827842</v>
      </c>
    </row>
    <row r="176" spans="1:3">
      <c r="A176">
        <v>174</v>
      </c>
      <c r="B176">
        <v>2767778.665872027</v>
      </c>
      <c r="C176">
        <v>2808490.132589531</v>
      </c>
    </row>
    <row r="177" spans="1:3">
      <c r="A177">
        <v>175</v>
      </c>
      <c r="B177">
        <v>2765161.234639506</v>
      </c>
      <c r="C177">
        <v>2808803.67024556</v>
      </c>
    </row>
    <row r="178" spans="1:3">
      <c r="A178">
        <v>176</v>
      </c>
      <c r="B178">
        <v>2764918.101129742</v>
      </c>
      <c r="C178">
        <v>2808788.466367585</v>
      </c>
    </row>
    <row r="179" spans="1:3">
      <c r="A179">
        <v>177</v>
      </c>
      <c r="B179">
        <v>2759738.862429226</v>
      </c>
      <c r="C179">
        <v>2810169.610624298</v>
      </c>
    </row>
    <row r="180" spans="1:3">
      <c r="A180">
        <v>178</v>
      </c>
      <c r="B180">
        <v>2754469.88827531</v>
      </c>
      <c r="C180">
        <v>2811325.545738084</v>
      </c>
    </row>
    <row r="181" spans="1:3">
      <c r="A181">
        <v>179</v>
      </c>
      <c r="B181">
        <v>2749835.456848433</v>
      </c>
      <c r="C181">
        <v>2812305.619395259</v>
      </c>
    </row>
    <row r="182" spans="1:3">
      <c r="A182">
        <v>180</v>
      </c>
      <c r="B182">
        <v>2746996.08860859</v>
      </c>
      <c r="C182">
        <v>2813011.722199009</v>
      </c>
    </row>
    <row r="183" spans="1:3">
      <c r="A183">
        <v>181</v>
      </c>
      <c r="B183">
        <v>2746975.84798638</v>
      </c>
      <c r="C183">
        <v>2812822.68986726</v>
      </c>
    </row>
    <row r="184" spans="1:3">
      <c r="A184">
        <v>182</v>
      </c>
      <c r="B184">
        <v>2740312.238396712</v>
      </c>
      <c r="C184">
        <v>2814637.598704349</v>
      </c>
    </row>
    <row r="185" spans="1:3">
      <c r="A185">
        <v>183</v>
      </c>
      <c r="B185">
        <v>2736442.879027974</v>
      </c>
      <c r="C185">
        <v>2814910.17299533</v>
      </c>
    </row>
    <row r="186" spans="1:3">
      <c r="A186">
        <v>184</v>
      </c>
      <c r="B186">
        <v>2733149.363604183</v>
      </c>
      <c r="C186">
        <v>2815943.937780854</v>
      </c>
    </row>
    <row r="187" spans="1:3">
      <c r="A187">
        <v>185</v>
      </c>
      <c r="B187">
        <v>2732548.441398892</v>
      </c>
      <c r="C187">
        <v>2816497.130270593</v>
      </c>
    </row>
    <row r="188" spans="1:3">
      <c r="A188">
        <v>186</v>
      </c>
      <c r="B188">
        <v>2732628.648302415</v>
      </c>
      <c r="C188">
        <v>2816377.058607421</v>
      </c>
    </row>
    <row r="189" spans="1:3">
      <c r="A189">
        <v>187</v>
      </c>
      <c r="B189">
        <v>2726753.407380507</v>
      </c>
      <c r="C189">
        <v>2817902.384010457</v>
      </c>
    </row>
    <row r="190" spans="1:3">
      <c r="A190">
        <v>188</v>
      </c>
      <c r="B190">
        <v>2721041.394092712</v>
      </c>
      <c r="C190">
        <v>2819438.923472383</v>
      </c>
    </row>
    <row r="191" spans="1:3">
      <c r="A191">
        <v>189</v>
      </c>
      <c r="B191">
        <v>2716634.551190453</v>
      </c>
      <c r="C191">
        <v>2820681.702337803</v>
      </c>
    </row>
    <row r="192" spans="1:3">
      <c r="A192">
        <v>190</v>
      </c>
      <c r="B192">
        <v>2713436.910111591</v>
      </c>
      <c r="C192">
        <v>2821477.924229837</v>
      </c>
    </row>
    <row r="193" spans="1:3">
      <c r="A193">
        <v>191</v>
      </c>
      <c r="B193">
        <v>2712164.62700532</v>
      </c>
      <c r="C193">
        <v>2821610.013032253</v>
      </c>
    </row>
    <row r="194" spans="1:3">
      <c r="A194">
        <v>192</v>
      </c>
      <c r="B194">
        <v>2712278.52808896</v>
      </c>
      <c r="C194">
        <v>2821728.251907971</v>
      </c>
    </row>
    <row r="195" spans="1:3">
      <c r="A195">
        <v>193</v>
      </c>
      <c r="B195">
        <v>2707376.805992696</v>
      </c>
      <c r="C195">
        <v>2822886.834919978</v>
      </c>
    </row>
    <row r="196" spans="1:3">
      <c r="A196">
        <v>194</v>
      </c>
      <c r="B196">
        <v>2703325.542041232</v>
      </c>
      <c r="C196">
        <v>2824263.029889777</v>
      </c>
    </row>
    <row r="197" spans="1:3">
      <c r="A197">
        <v>195</v>
      </c>
      <c r="B197">
        <v>2701820.371121115</v>
      </c>
      <c r="C197">
        <v>2824917.350715371</v>
      </c>
    </row>
    <row r="198" spans="1:3">
      <c r="A198">
        <v>196</v>
      </c>
      <c r="B198">
        <v>2701957.960437638</v>
      </c>
      <c r="C198">
        <v>2825000.434744011</v>
      </c>
    </row>
    <row r="199" spans="1:3">
      <c r="A199">
        <v>197</v>
      </c>
      <c r="B199">
        <v>2695762.792587456</v>
      </c>
      <c r="C199">
        <v>2826696.636268246</v>
      </c>
    </row>
    <row r="200" spans="1:3">
      <c r="A200">
        <v>198</v>
      </c>
      <c r="B200">
        <v>2692651.723334781</v>
      </c>
      <c r="C200">
        <v>2827442.170584874</v>
      </c>
    </row>
    <row r="201" spans="1:3">
      <c r="A201">
        <v>199</v>
      </c>
      <c r="B201">
        <v>2692563.507699815</v>
      </c>
      <c r="C201">
        <v>2827310.463334106</v>
      </c>
    </row>
    <row r="202" spans="1:3">
      <c r="A202">
        <v>200</v>
      </c>
      <c r="B202">
        <v>2690933.573920778</v>
      </c>
      <c r="C202">
        <v>2828224.480793508</v>
      </c>
    </row>
    <row r="203" spans="1:3">
      <c r="A203">
        <v>201</v>
      </c>
      <c r="B203">
        <v>2690806.135330271</v>
      </c>
      <c r="C203">
        <v>2828291.556259593</v>
      </c>
    </row>
    <row r="204" spans="1:3">
      <c r="A204">
        <v>202</v>
      </c>
      <c r="B204">
        <v>2685685.08931862</v>
      </c>
      <c r="C204">
        <v>2829800.758837798</v>
      </c>
    </row>
    <row r="205" spans="1:3">
      <c r="A205">
        <v>203</v>
      </c>
      <c r="B205">
        <v>2681545.429545186</v>
      </c>
      <c r="C205">
        <v>2830661.290451829</v>
      </c>
    </row>
    <row r="206" spans="1:3">
      <c r="A206">
        <v>204</v>
      </c>
      <c r="B206">
        <v>2679682.717780153</v>
      </c>
      <c r="C206">
        <v>2831153.391958692</v>
      </c>
    </row>
    <row r="207" spans="1:3">
      <c r="A207">
        <v>205</v>
      </c>
      <c r="B207">
        <v>2679610.937628933</v>
      </c>
      <c r="C207">
        <v>2831323.311556072</v>
      </c>
    </row>
    <row r="208" spans="1:3">
      <c r="A208">
        <v>206</v>
      </c>
      <c r="B208">
        <v>2674917.362563415</v>
      </c>
      <c r="C208">
        <v>2832484.055447084</v>
      </c>
    </row>
    <row r="209" spans="1:3">
      <c r="A209">
        <v>207</v>
      </c>
      <c r="B209">
        <v>2672858.419596544</v>
      </c>
      <c r="C209">
        <v>2833317.188941452</v>
      </c>
    </row>
    <row r="210" spans="1:3">
      <c r="A210">
        <v>208</v>
      </c>
      <c r="B210">
        <v>2672682.342610828</v>
      </c>
      <c r="C210">
        <v>2833281.008230769</v>
      </c>
    </row>
    <row r="211" spans="1:3">
      <c r="A211">
        <v>209</v>
      </c>
      <c r="B211">
        <v>2667977.080897881</v>
      </c>
      <c r="C211">
        <v>2834658.727691217</v>
      </c>
    </row>
    <row r="212" spans="1:3">
      <c r="A212">
        <v>210</v>
      </c>
      <c r="B212">
        <v>2664934.644544121</v>
      </c>
      <c r="C212">
        <v>2835743.251607754</v>
      </c>
    </row>
    <row r="213" spans="1:3">
      <c r="A213">
        <v>211</v>
      </c>
      <c r="B213">
        <v>2663287.763560211</v>
      </c>
      <c r="C213">
        <v>2836274.268226106</v>
      </c>
    </row>
    <row r="214" spans="1:3">
      <c r="A214">
        <v>212</v>
      </c>
      <c r="B214">
        <v>2663380.263506908</v>
      </c>
      <c r="C214">
        <v>2836406.368514451</v>
      </c>
    </row>
    <row r="215" spans="1:3">
      <c r="A215">
        <v>213</v>
      </c>
      <c r="B215">
        <v>2658339.967947641</v>
      </c>
      <c r="C215">
        <v>2838243.802484237</v>
      </c>
    </row>
    <row r="216" spans="1:3">
      <c r="A216">
        <v>214</v>
      </c>
      <c r="B216">
        <v>2655464.84535039</v>
      </c>
      <c r="C216">
        <v>2839027.043940071</v>
      </c>
    </row>
    <row r="217" spans="1:3">
      <c r="A217">
        <v>215</v>
      </c>
      <c r="B217">
        <v>2652399.459967176</v>
      </c>
      <c r="C217">
        <v>2839701.827542769</v>
      </c>
    </row>
    <row r="218" spans="1:3">
      <c r="A218">
        <v>216</v>
      </c>
      <c r="B218">
        <v>2652474.874093678</v>
      </c>
      <c r="C218">
        <v>2839607.114879744</v>
      </c>
    </row>
    <row r="219" spans="1:3">
      <c r="A219">
        <v>217</v>
      </c>
      <c r="B219">
        <v>2648089.108652827</v>
      </c>
      <c r="C219">
        <v>2841097.920478911</v>
      </c>
    </row>
    <row r="220" spans="1:3">
      <c r="A220">
        <v>218</v>
      </c>
      <c r="B220">
        <v>2644374.241734499</v>
      </c>
      <c r="C220">
        <v>2842398.922584624</v>
      </c>
    </row>
    <row r="221" spans="1:3">
      <c r="A221">
        <v>219</v>
      </c>
      <c r="B221">
        <v>2640971.700781433</v>
      </c>
      <c r="C221">
        <v>2843542.152819124</v>
      </c>
    </row>
    <row r="222" spans="1:3">
      <c r="A222">
        <v>220</v>
      </c>
      <c r="B222">
        <v>2638519.204138471</v>
      </c>
      <c r="C222">
        <v>2844478.23969234</v>
      </c>
    </row>
    <row r="223" spans="1:3">
      <c r="A223">
        <v>221</v>
      </c>
      <c r="B223">
        <v>2637625.622683581</v>
      </c>
      <c r="C223">
        <v>2844987.688361391</v>
      </c>
    </row>
    <row r="224" spans="1:3">
      <c r="A224">
        <v>222</v>
      </c>
      <c r="B224">
        <v>2637635.017178142</v>
      </c>
      <c r="C224">
        <v>2844905.078812581</v>
      </c>
    </row>
    <row r="225" spans="1:3">
      <c r="A225">
        <v>223</v>
      </c>
      <c r="B225">
        <v>2633964.433883961</v>
      </c>
      <c r="C225">
        <v>2846346.761102064</v>
      </c>
    </row>
    <row r="226" spans="1:3">
      <c r="A226">
        <v>224</v>
      </c>
      <c r="B226">
        <v>2630645.871177946</v>
      </c>
      <c r="C226">
        <v>2847345.487468255</v>
      </c>
    </row>
    <row r="227" spans="1:3">
      <c r="A227">
        <v>225</v>
      </c>
      <c r="B227">
        <v>2629371.500053666</v>
      </c>
      <c r="C227">
        <v>2847623.097602706</v>
      </c>
    </row>
    <row r="228" spans="1:3">
      <c r="A228">
        <v>226</v>
      </c>
      <c r="B228">
        <v>2629330.914308399</v>
      </c>
      <c r="C228">
        <v>2847570.835678649</v>
      </c>
    </row>
    <row r="229" spans="1:3">
      <c r="A229">
        <v>227</v>
      </c>
      <c r="B229">
        <v>2624448.964718631</v>
      </c>
      <c r="C229">
        <v>2849392.543645905</v>
      </c>
    </row>
    <row r="230" spans="1:3">
      <c r="A230">
        <v>228</v>
      </c>
      <c r="B230">
        <v>2621477.101325164</v>
      </c>
      <c r="C230">
        <v>2850570.227461901</v>
      </c>
    </row>
    <row r="231" spans="1:3">
      <c r="A231">
        <v>229</v>
      </c>
      <c r="B231">
        <v>2621243.59649641</v>
      </c>
      <c r="C231">
        <v>2850937.677982245</v>
      </c>
    </row>
    <row r="232" spans="1:3">
      <c r="A232">
        <v>230</v>
      </c>
      <c r="B232">
        <v>2621299.568850444</v>
      </c>
      <c r="C232">
        <v>2851072.951351373</v>
      </c>
    </row>
    <row r="233" spans="1:3">
      <c r="A233">
        <v>231</v>
      </c>
      <c r="B233">
        <v>2619236.304687207</v>
      </c>
      <c r="C233">
        <v>2851399.279770485</v>
      </c>
    </row>
    <row r="234" spans="1:3">
      <c r="A234">
        <v>232</v>
      </c>
      <c r="B234">
        <v>2618863.205600878</v>
      </c>
      <c r="C234">
        <v>2851348.885225352</v>
      </c>
    </row>
    <row r="235" spans="1:3">
      <c r="A235">
        <v>233</v>
      </c>
      <c r="B235">
        <v>2615117.807397603</v>
      </c>
      <c r="C235">
        <v>2852939.605993938</v>
      </c>
    </row>
    <row r="236" spans="1:3">
      <c r="A236">
        <v>234</v>
      </c>
      <c r="B236">
        <v>2613182.865885984</v>
      </c>
      <c r="C236">
        <v>2853974.253964733</v>
      </c>
    </row>
    <row r="237" spans="1:3">
      <c r="A237">
        <v>235</v>
      </c>
      <c r="B237">
        <v>2611896.701365011</v>
      </c>
      <c r="C237">
        <v>2854533.787079945</v>
      </c>
    </row>
    <row r="238" spans="1:3">
      <c r="A238">
        <v>236</v>
      </c>
      <c r="B238">
        <v>2611964.476245165</v>
      </c>
      <c r="C238">
        <v>2854440.859144013</v>
      </c>
    </row>
    <row r="239" spans="1:3">
      <c r="A239">
        <v>237</v>
      </c>
      <c r="B239">
        <v>2608632.980085653</v>
      </c>
      <c r="C239">
        <v>2855818.950102494</v>
      </c>
    </row>
    <row r="240" spans="1:3">
      <c r="A240">
        <v>238</v>
      </c>
      <c r="B240">
        <v>2605873.974250837</v>
      </c>
      <c r="C240">
        <v>2856887.85087185</v>
      </c>
    </row>
    <row r="241" spans="1:3">
      <c r="A241">
        <v>239</v>
      </c>
      <c r="B241">
        <v>2602466.826284148</v>
      </c>
      <c r="C241">
        <v>2858419.520540235</v>
      </c>
    </row>
    <row r="242" spans="1:3">
      <c r="A242">
        <v>240</v>
      </c>
      <c r="B242">
        <v>2599641.18116838</v>
      </c>
      <c r="C242">
        <v>2859475.752393579</v>
      </c>
    </row>
    <row r="243" spans="1:3">
      <c r="A243">
        <v>241</v>
      </c>
      <c r="B243">
        <v>2597893.617341576</v>
      </c>
      <c r="C243">
        <v>2860182.172219936</v>
      </c>
    </row>
    <row r="244" spans="1:3">
      <c r="A244">
        <v>242</v>
      </c>
      <c r="B244">
        <v>2597880.785785891</v>
      </c>
      <c r="C244">
        <v>2860039.661785232</v>
      </c>
    </row>
    <row r="245" spans="1:3">
      <c r="A245">
        <v>243</v>
      </c>
      <c r="B245">
        <v>2593918.311196888</v>
      </c>
      <c r="C245">
        <v>2861532.081690848</v>
      </c>
    </row>
    <row r="246" spans="1:3">
      <c r="A246">
        <v>244</v>
      </c>
      <c r="B246">
        <v>2591660.387196434</v>
      </c>
      <c r="C246">
        <v>2862601.635428345</v>
      </c>
    </row>
    <row r="247" spans="1:3">
      <c r="A247">
        <v>245</v>
      </c>
      <c r="B247">
        <v>2591220.966853643</v>
      </c>
      <c r="C247">
        <v>2863168.570955436</v>
      </c>
    </row>
    <row r="248" spans="1:3">
      <c r="A248">
        <v>246</v>
      </c>
      <c r="B248">
        <v>2591284.820023498</v>
      </c>
      <c r="C248">
        <v>2863094.20332305</v>
      </c>
    </row>
    <row r="249" spans="1:3">
      <c r="A249">
        <v>247</v>
      </c>
      <c r="B249">
        <v>2587573.917929895</v>
      </c>
      <c r="C249">
        <v>2864734.784846276</v>
      </c>
    </row>
    <row r="250" spans="1:3">
      <c r="A250">
        <v>248</v>
      </c>
      <c r="B250">
        <v>2584078.795371763</v>
      </c>
      <c r="C250">
        <v>2866199.489536821</v>
      </c>
    </row>
    <row r="251" spans="1:3">
      <c r="A251">
        <v>249</v>
      </c>
      <c r="B251">
        <v>2581242.765155468</v>
      </c>
      <c r="C251">
        <v>2867464.771589075</v>
      </c>
    </row>
    <row r="252" spans="1:3">
      <c r="A252">
        <v>250</v>
      </c>
      <c r="B252">
        <v>2579283.431902331</v>
      </c>
      <c r="C252">
        <v>2868254.910747161</v>
      </c>
    </row>
    <row r="253" spans="1:3">
      <c r="A253">
        <v>251</v>
      </c>
      <c r="B253">
        <v>2578563.842333717</v>
      </c>
      <c r="C253">
        <v>2868406.403768775</v>
      </c>
    </row>
    <row r="254" spans="1:3">
      <c r="A254">
        <v>252</v>
      </c>
      <c r="B254">
        <v>2578570.906960365</v>
      </c>
      <c r="C254">
        <v>2868502.778631044</v>
      </c>
    </row>
    <row r="255" spans="1:3">
      <c r="A255">
        <v>253</v>
      </c>
      <c r="B255">
        <v>2575690.949586597</v>
      </c>
      <c r="C255">
        <v>2869622.985068648</v>
      </c>
    </row>
    <row r="256" spans="1:3">
      <c r="A256">
        <v>254</v>
      </c>
      <c r="B256">
        <v>2573247.939025882</v>
      </c>
      <c r="C256">
        <v>2870894.627671912</v>
      </c>
    </row>
    <row r="257" spans="1:3">
      <c r="A257">
        <v>255</v>
      </c>
      <c r="B257">
        <v>2572385.24204123</v>
      </c>
      <c r="C257">
        <v>2871444.032419569</v>
      </c>
    </row>
    <row r="258" spans="1:3">
      <c r="A258">
        <v>256</v>
      </c>
      <c r="B258">
        <v>2572439.391142775</v>
      </c>
      <c r="C258">
        <v>2871511.807713351</v>
      </c>
    </row>
    <row r="259" spans="1:3">
      <c r="A259">
        <v>257</v>
      </c>
      <c r="B259">
        <v>2568739.89575605</v>
      </c>
      <c r="C259">
        <v>2873153.585196032</v>
      </c>
    </row>
    <row r="260" spans="1:3">
      <c r="A260">
        <v>258</v>
      </c>
      <c r="B260">
        <v>2566672.063712436</v>
      </c>
      <c r="C260">
        <v>2874098.820738737</v>
      </c>
    </row>
    <row r="261" spans="1:3">
      <c r="A261">
        <v>259</v>
      </c>
      <c r="B261">
        <v>2564929.788943183</v>
      </c>
      <c r="C261">
        <v>2874580.85766272</v>
      </c>
    </row>
    <row r="262" spans="1:3">
      <c r="A262">
        <v>260</v>
      </c>
      <c r="B262">
        <v>2564913.475243675</v>
      </c>
      <c r="C262">
        <v>2874479.394385806</v>
      </c>
    </row>
    <row r="263" spans="1:3">
      <c r="A263">
        <v>261</v>
      </c>
      <c r="B263">
        <v>2563640.795745025</v>
      </c>
      <c r="C263">
        <v>2875460.853434426</v>
      </c>
    </row>
    <row r="264" spans="1:3">
      <c r="A264">
        <v>262</v>
      </c>
      <c r="B264">
        <v>2563333.511811574</v>
      </c>
      <c r="C264">
        <v>2875428.767349916</v>
      </c>
    </row>
    <row r="265" spans="1:3">
      <c r="A265">
        <v>263</v>
      </c>
      <c r="B265">
        <v>2560101.436390575</v>
      </c>
      <c r="C265">
        <v>2876952.010845031</v>
      </c>
    </row>
    <row r="266" spans="1:3">
      <c r="A266">
        <v>264</v>
      </c>
      <c r="B266">
        <v>2558117.686595687</v>
      </c>
      <c r="C266">
        <v>2877646.951425574</v>
      </c>
    </row>
    <row r="267" spans="1:3">
      <c r="A267">
        <v>265</v>
      </c>
      <c r="B267">
        <v>2556773.046458302</v>
      </c>
      <c r="C267">
        <v>2878237.291894863</v>
      </c>
    </row>
    <row r="268" spans="1:3">
      <c r="A268">
        <v>266</v>
      </c>
      <c r="B268">
        <v>2556752.400271941</v>
      </c>
      <c r="C268">
        <v>2878327.552938419</v>
      </c>
    </row>
    <row r="269" spans="1:3">
      <c r="A269">
        <v>267</v>
      </c>
      <c r="B269">
        <v>2553813.691368251</v>
      </c>
      <c r="C269">
        <v>2879623.013313475</v>
      </c>
    </row>
    <row r="270" spans="1:3">
      <c r="A270">
        <v>268</v>
      </c>
      <c r="B270">
        <v>2552002.803269351</v>
      </c>
      <c r="C270">
        <v>2880547.486283567</v>
      </c>
    </row>
    <row r="271" spans="1:3">
      <c r="A271">
        <v>269</v>
      </c>
      <c r="B271">
        <v>2549147.995556952</v>
      </c>
      <c r="C271">
        <v>2881763.836838199</v>
      </c>
    </row>
    <row r="272" spans="1:3">
      <c r="A272">
        <v>270</v>
      </c>
      <c r="B272">
        <v>2547211.982013052</v>
      </c>
      <c r="C272">
        <v>2882793.553485557</v>
      </c>
    </row>
    <row r="273" spans="1:3">
      <c r="A273">
        <v>271</v>
      </c>
      <c r="B273">
        <v>2546230.3288704</v>
      </c>
      <c r="C273">
        <v>2883294.734754972</v>
      </c>
    </row>
    <row r="274" spans="1:3">
      <c r="A274">
        <v>272</v>
      </c>
      <c r="B274">
        <v>2546243.96893673</v>
      </c>
      <c r="C274">
        <v>2883421.552125681</v>
      </c>
    </row>
    <row r="275" spans="1:3">
      <c r="A275">
        <v>273</v>
      </c>
      <c r="B275">
        <v>2542991.67967608</v>
      </c>
      <c r="C275">
        <v>2885136.601321973</v>
      </c>
    </row>
    <row r="276" spans="1:3">
      <c r="A276">
        <v>274</v>
      </c>
      <c r="B276">
        <v>2541095.459183519</v>
      </c>
      <c r="C276">
        <v>2885961.264457418</v>
      </c>
    </row>
    <row r="277" spans="1:3">
      <c r="A277">
        <v>275</v>
      </c>
      <c r="B277">
        <v>2539089.066256068</v>
      </c>
      <c r="C277">
        <v>2886584.078459173</v>
      </c>
    </row>
    <row r="278" spans="1:3">
      <c r="A278">
        <v>276</v>
      </c>
      <c r="B278">
        <v>2539040.938047445</v>
      </c>
      <c r="C278">
        <v>2886679.62467357</v>
      </c>
    </row>
    <row r="279" spans="1:3">
      <c r="A279">
        <v>277</v>
      </c>
      <c r="B279">
        <v>2536277.979218449</v>
      </c>
      <c r="C279">
        <v>2887977.494091973</v>
      </c>
    </row>
    <row r="280" spans="1:3">
      <c r="A280">
        <v>278</v>
      </c>
      <c r="B280">
        <v>2533761.581815316</v>
      </c>
      <c r="C280">
        <v>2889293.717943235</v>
      </c>
    </row>
    <row r="281" spans="1:3">
      <c r="A281">
        <v>279</v>
      </c>
      <c r="B281">
        <v>2531548.135855685</v>
      </c>
      <c r="C281">
        <v>2890397.603716021</v>
      </c>
    </row>
    <row r="282" spans="1:3">
      <c r="A282">
        <v>280</v>
      </c>
      <c r="B282">
        <v>2529957.176510512</v>
      </c>
      <c r="C282">
        <v>2891269.472093782</v>
      </c>
    </row>
    <row r="283" spans="1:3">
      <c r="A283">
        <v>281</v>
      </c>
      <c r="B283">
        <v>2529358.706769132</v>
      </c>
      <c r="C283">
        <v>2891721.923977074</v>
      </c>
    </row>
    <row r="284" spans="1:3">
      <c r="A284">
        <v>282</v>
      </c>
      <c r="B284">
        <v>2529390.668026846</v>
      </c>
      <c r="C284">
        <v>2891643.992405936</v>
      </c>
    </row>
    <row r="285" spans="1:3">
      <c r="A285">
        <v>283</v>
      </c>
      <c r="B285">
        <v>2527038.088932613</v>
      </c>
      <c r="C285">
        <v>2892973.952102602</v>
      </c>
    </row>
    <row r="286" spans="1:3">
      <c r="A286">
        <v>284</v>
      </c>
      <c r="B286">
        <v>2524996.518662175</v>
      </c>
      <c r="C286">
        <v>2893880.070558982</v>
      </c>
    </row>
    <row r="287" spans="1:3">
      <c r="A287">
        <v>285</v>
      </c>
      <c r="B287">
        <v>2524245.876058618</v>
      </c>
      <c r="C287">
        <v>2894127.982321532</v>
      </c>
    </row>
    <row r="288" spans="1:3">
      <c r="A288">
        <v>286</v>
      </c>
      <c r="B288">
        <v>2524231.978573185</v>
      </c>
      <c r="C288">
        <v>2894072.407297059</v>
      </c>
    </row>
    <row r="289" spans="1:3">
      <c r="A289">
        <v>287</v>
      </c>
      <c r="B289">
        <v>2520948.997969766</v>
      </c>
      <c r="C289">
        <v>2895792.334531472</v>
      </c>
    </row>
    <row r="290" spans="1:3">
      <c r="A290">
        <v>288</v>
      </c>
      <c r="B290">
        <v>2518911.662167838</v>
      </c>
      <c r="C290">
        <v>2896843.963633877</v>
      </c>
    </row>
    <row r="291" spans="1:3">
      <c r="A291">
        <v>289</v>
      </c>
      <c r="B291">
        <v>2518607.074652026</v>
      </c>
      <c r="C291">
        <v>2897317.179937935</v>
      </c>
    </row>
    <row r="292" spans="1:3">
      <c r="A292">
        <v>290</v>
      </c>
      <c r="B292">
        <v>2518630.462873711</v>
      </c>
      <c r="C292">
        <v>2897408.341071658</v>
      </c>
    </row>
    <row r="293" spans="1:3">
      <c r="A293">
        <v>291</v>
      </c>
      <c r="B293">
        <v>2517244.942108934</v>
      </c>
      <c r="C293">
        <v>2897761.362888192</v>
      </c>
    </row>
    <row r="294" spans="1:3">
      <c r="A294">
        <v>292</v>
      </c>
      <c r="B294">
        <v>2517493.610830574</v>
      </c>
      <c r="C294">
        <v>2897828.292543059</v>
      </c>
    </row>
    <row r="295" spans="1:3">
      <c r="A295">
        <v>293</v>
      </c>
      <c r="B295">
        <v>2514565.380425982</v>
      </c>
      <c r="C295">
        <v>2899343.885204319</v>
      </c>
    </row>
    <row r="296" spans="1:3">
      <c r="A296">
        <v>294</v>
      </c>
      <c r="B296">
        <v>2513264.643347182</v>
      </c>
      <c r="C296">
        <v>2900262.878653379</v>
      </c>
    </row>
    <row r="297" spans="1:3">
      <c r="A297">
        <v>295</v>
      </c>
      <c r="B297">
        <v>2512414.861942593</v>
      </c>
      <c r="C297">
        <v>2900781.611769228</v>
      </c>
    </row>
    <row r="298" spans="1:3">
      <c r="A298">
        <v>296</v>
      </c>
      <c r="B298">
        <v>2512457.931825292</v>
      </c>
      <c r="C298">
        <v>2900710.689602351</v>
      </c>
    </row>
    <row r="299" spans="1:3">
      <c r="A299">
        <v>297</v>
      </c>
      <c r="B299">
        <v>2510159.844635784</v>
      </c>
      <c r="C299">
        <v>2902060.837366712</v>
      </c>
    </row>
    <row r="300" spans="1:3">
      <c r="A300">
        <v>298</v>
      </c>
      <c r="B300">
        <v>2508301.220438223</v>
      </c>
      <c r="C300">
        <v>2903016.334131239</v>
      </c>
    </row>
    <row r="301" spans="1:3">
      <c r="A301">
        <v>299</v>
      </c>
      <c r="B301">
        <v>2505946.288560829</v>
      </c>
      <c r="C301">
        <v>2904479.596911069</v>
      </c>
    </row>
    <row r="302" spans="1:3">
      <c r="A302">
        <v>300</v>
      </c>
      <c r="B302">
        <v>2503982.333660021</v>
      </c>
      <c r="C302">
        <v>2905497.450763774</v>
      </c>
    </row>
    <row r="303" spans="1:3">
      <c r="A303">
        <v>301</v>
      </c>
      <c r="B303">
        <v>2502781.009394926</v>
      </c>
      <c r="C303">
        <v>2906142.458874875</v>
      </c>
    </row>
    <row r="304" spans="1:3">
      <c r="A304">
        <v>302</v>
      </c>
      <c r="B304">
        <v>2502814.486688772</v>
      </c>
      <c r="C304">
        <v>2906005.733846765</v>
      </c>
    </row>
    <row r="305" spans="1:3">
      <c r="A305">
        <v>303</v>
      </c>
      <c r="B305">
        <v>2500055.245370886</v>
      </c>
      <c r="C305">
        <v>2907469.181242937</v>
      </c>
    </row>
    <row r="306" spans="1:3">
      <c r="A306">
        <v>304</v>
      </c>
      <c r="B306">
        <v>2498471.88863679</v>
      </c>
      <c r="C306">
        <v>2908465.365997701</v>
      </c>
    </row>
    <row r="307" spans="1:3">
      <c r="A307">
        <v>305</v>
      </c>
      <c r="B307">
        <v>2498318.543623851</v>
      </c>
      <c r="C307">
        <v>2908951.662601341</v>
      </c>
    </row>
    <row r="308" spans="1:3">
      <c r="A308">
        <v>306</v>
      </c>
      <c r="B308">
        <v>2498422.211501268</v>
      </c>
      <c r="C308">
        <v>2908848.659614503</v>
      </c>
    </row>
    <row r="309" spans="1:3">
      <c r="A309">
        <v>307</v>
      </c>
      <c r="B309">
        <v>2495822.406503098</v>
      </c>
      <c r="C309">
        <v>2910425.449942101</v>
      </c>
    </row>
    <row r="310" spans="1:3">
      <c r="A310">
        <v>308</v>
      </c>
      <c r="B310">
        <v>2493439.439865204</v>
      </c>
      <c r="C310">
        <v>2911781.035461148</v>
      </c>
    </row>
    <row r="311" spans="1:3">
      <c r="A311">
        <v>309</v>
      </c>
      <c r="B311">
        <v>2491461.964435127</v>
      </c>
      <c r="C311">
        <v>2912965.977312381</v>
      </c>
    </row>
    <row r="312" spans="1:3">
      <c r="A312">
        <v>310</v>
      </c>
      <c r="B312">
        <v>2490159.16830963</v>
      </c>
      <c r="C312">
        <v>2913685.405183948</v>
      </c>
    </row>
    <row r="313" spans="1:3">
      <c r="A313">
        <v>311</v>
      </c>
      <c r="B313">
        <v>2489723.843311636</v>
      </c>
      <c r="C313">
        <v>2913819.337677148</v>
      </c>
    </row>
    <row r="314" spans="1:3">
      <c r="A314">
        <v>312</v>
      </c>
      <c r="B314">
        <v>2489714.149195032</v>
      </c>
      <c r="C314">
        <v>2913893.613500278</v>
      </c>
    </row>
    <row r="315" spans="1:3">
      <c r="A315">
        <v>313</v>
      </c>
      <c r="B315">
        <v>2487834.920499071</v>
      </c>
      <c r="C315">
        <v>2914891.057844784</v>
      </c>
    </row>
    <row r="316" spans="1:3">
      <c r="A316">
        <v>314</v>
      </c>
      <c r="B316">
        <v>2486250.633594327</v>
      </c>
      <c r="C316">
        <v>2915992.149285102</v>
      </c>
    </row>
    <row r="317" spans="1:3">
      <c r="A317">
        <v>315</v>
      </c>
      <c r="B317">
        <v>2485723.406520152</v>
      </c>
      <c r="C317">
        <v>2916441.516870661</v>
      </c>
    </row>
    <row r="318" spans="1:3">
      <c r="A318">
        <v>316</v>
      </c>
      <c r="B318">
        <v>2485762.157202566</v>
      </c>
      <c r="C318">
        <v>2916493.442860061</v>
      </c>
    </row>
    <row r="319" spans="1:3">
      <c r="A319">
        <v>317</v>
      </c>
      <c r="B319">
        <v>2483215.127005003</v>
      </c>
      <c r="C319">
        <v>2918050.973707882</v>
      </c>
    </row>
    <row r="320" spans="1:3">
      <c r="A320">
        <v>318</v>
      </c>
      <c r="B320">
        <v>2481737.904172136</v>
      </c>
      <c r="C320">
        <v>2919007.691735991</v>
      </c>
    </row>
    <row r="321" spans="1:3">
      <c r="A321">
        <v>319</v>
      </c>
      <c r="B321">
        <v>2480572.237227339</v>
      </c>
      <c r="C321">
        <v>2919402.888635965</v>
      </c>
    </row>
    <row r="322" spans="1:3">
      <c r="A322">
        <v>320</v>
      </c>
      <c r="B322">
        <v>2480575.221909135</v>
      </c>
      <c r="C322">
        <v>2919325.386301991</v>
      </c>
    </row>
    <row r="323" spans="1:3">
      <c r="A323">
        <v>321</v>
      </c>
      <c r="B323">
        <v>2479705.919662352</v>
      </c>
      <c r="C323">
        <v>2920219.421587824</v>
      </c>
    </row>
    <row r="324" spans="1:3">
      <c r="A324">
        <v>322</v>
      </c>
      <c r="B324">
        <v>2479507.451357556</v>
      </c>
      <c r="C324">
        <v>2920155.422916071</v>
      </c>
    </row>
    <row r="325" spans="1:3">
      <c r="A325">
        <v>323</v>
      </c>
      <c r="B325">
        <v>2477219.466159589</v>
      </c>
      <c r="C325">
        <v>2921650.972116905</v>
      </c>
    </row>
    <row r="326" spans="1:3">
      <c r="A326">
        <v>324</v>
      </c>
      <c r="B326">
        <v>2475705.510698985</v>
      </c>
      <c r="C326">
        <v>2922398.850127957</v>
      </c>
    </row>
    <row r="327" spans="1:3">
      <c r="A327">
        <v>325</v>
      </c>
      <c r="B327">
        <v>2474740.667302206</v>
      </c>
      <c r="C327">
        <v>2922954.589150143</v>
      </c>
    </row>
    <row r="328" spans="1:3">
      <c r="A328">
        <v>326</v>
      </c>
      <c r="B328">
        <v>2474731.946509463</v>
      </c>
      <c r="C328">
        <v>2923014.320196789</v>
      </c>
    </row>
    <row r="329" spans="1:3">
      <c r="A329">
        <v>327</v>
      </c>
      <c r="B329">
        <v>2472660.561751198</v>
      </c>
      <c r="C329">
        <v>2924229.10908389</v>
      </c>
    </row>
    <row r="330" spans="1:3">
      <c r="A330">
        <v>328</v>
      </c>
      <c r="B330">
        <v>2471418.16780362</v>
      </c>
      <c r="C330">
        <v>2925106.097850409</v>
      </c>
    </row>
    <row r="331" spans="1:3">
      <c r="A331">
        <v>329</v>
      </c>
      <c r="B331">
        <v>2469424.166223085</v>
      </c>
      <c r="C331">
        <v>2926241.445601422</v>
      </c>
    </row>
    <row r="332" spans="1:3">
      <c r="A332">
        <v>330</v>
      </c>
      <c r="B332">
        <v>2468204.956893924</v>
      </c>
      <c r="C332">
        <v>2927127.296680141</v>
      </c>
    </row>
    <row r="333" spans="1:3">
      <c r="A333">
        <v>331</v>
      </c>
      <c r="B333">
        <v>2467671.577119087</v>
      </c>
      <c r="C333">
        <v>2927527.062641617</v>
      </c>
    </row>
    <row r="334" spans="1:3">
      <c r="A334">
        <v>332</v>
      </c>
      <c r="B334">
        <v>2467651.408488417</v>
      </c>
      <c r="C334">
        <v>2927646.72725704</v>
      </c>
    </row>
    <row r="335" spans="1:3">
      <c r="A335">
        <v>333</v>
      </c>
      <c r="B335">
        <v>2465424.456035046</v>
      </c>
      <c r="C335">
        <v>2929211.814398391</v>
      </c>
    </row>
    <row r="336" spans="1:3">
      <c r="A336">
        <v>334</v>
      </c>
      <c r="B336">
        <v>2464118.163668676</v>
      </c>
      <c r="C336">
        <v>2929995.932806669</v>
      </c>
    </row>
    <row r="337" spans="1:3">
      <c r="A337">
        <v>335</v>
      </c>
      <c r="B337">
        <v>2462593.00316299</v>
      </c>
      <c r="C337">
        <v>2930592.545902957</v>
      </c>
    </row>
    <row r="338" spans="1:3">
      <c r="A338">
        <v>336</v>
      </c>
      <c r="B338">
        <v>2462533.017205932</v>
      </c>
      <c r="C338">
        <v>2930681.932465286</v>
      </c>
    </row>
    <row r="339" spans="1:3">
      <c r="A339">
        <v>337</v>
      </c>
      <c r="B339">
        <v>2460678.864673908</v>
      </c>
      <c r="C339">
        <v>2931858.044712931</v>
      </c>
    </row>
    <row r="340" spans="1:3">
      <c r="A340">
        <v>338</v>
      </c>
      <c r="B340">
        <v>2458915.919613987</v>
      </c>
      <c r="C340">
        <v>2933093.018150709</v>
      </c>
    </row>
    <row r="341" spans="1:3">
      <c r="A341">
        <v>339</v>
      </c>
      <c r="B341">
        <v>2457431.052789149</v>
      </c>
      <c r="C341">
        <v>2934094.410129276</v>
      </c>
    </row>
    <row r="342" spans="1:3">
      <c r="A342">
        <v>340</v>
      </c>
      <c r="B342">
        <v>2456384.633385513</v>
      </c>
      <c r="C342">
        <v>2934855.516485093</v>
      </c>
    </row>
    <row r="343" spans="1:3">
      <c r="A343">
        <v>341</v>
      </c>
      <c r="B343">
        <v>2455984.419707284</v>
      </c>
      <c r="C343">
        <v>2935241.920624916</v>
      </c>
    </row>
    <row r="344" spans="1:3">
      <c r="A344">
        <v>342</v>
      </c>
      <c r="B344">
        <v>2456030.254465196</v>
      </c>
      <c r="C344">
        <v>2935166.95922202</v>
      </c>
    </row>
    <row r="345" spans="1:3">
      <c r="A345">
        <v>343</v>
      </c>
      <c r="B345">
        <v>2454476.818587829</v>
      </c>
      <c r="C345">
        <v>2936335.895077418</v>
      </c>
    </row>
    <row r="346" spans="1:3">
      <c r="A346">
        <v>344</v>
      </c>
      <c r="B346">
        <v>2453227.542754634</v>
      </c>
      <c r="C346">
        <v>2937066.654012663</v>
      </c>
    </row>
    <row r="347" spans="1:3">
      <c r="A347">
        <v>345</v>
      </c>
      <c r="B347">
        <v>2452789.55214132</v>
      </c>
      <c r="C347">
        <v>2937246.94749896</v>
      </c>
    </row>
    <row r="348" spans="1:3">
      <c r="A348">
        <v>346</v>
      </c>
      <c r="B348">
        <v>2452783.221999118</v>
      </c>
      <c r="C348">
        <v>2937191.560101639</v>
      </c>
    </row>
    <row r="349" spans="1:3">
      <c r="A349">
        <v>347</v>
      </c>
      <c r="B349">
        <v>2450454.453145966</v>
      </c>
      <c r="C349">
        <v>2938767.308879034</v>
      </c>
    </row>
    <row r="350" spans="1:3">
      <c r="A350">
        <v>348</v>
      </c>
      <c r="B350">
        <v>2449010.572137102</v>
      </c>
      <c r="C350">
        <v>2939703.377231488</v>
      </c>
    </row>
    <row r="351" spans="1:3">
      <c r="A351">
        <v>349</v>
      </c>
      <c r="B351">
        <v>2448845.151930257</v>
      </c>
      <c r="C351">
        <v>2940136.394319128</v>
      </c>
    </row>
    <row r="352" spans="1:3">
      <c r="A352">
        <v>350</v>
      </c>
      <c r="B352">
        <v>2448863.508069205</v>
      </c>
      <c r="C352">
        <v>2940190.039368733</v>
      </c>
    </row>
    <row r="353" spans="1:3">
      <c r="A353">
        <v>351</v>
      </c>
      <c r="B353">
        <v>2447891.292526342</v>
      </c>
      <c r="C353">
        <v>2940513.478238272</v>
      </c>
    </row>
    <row r="354" spans="1:3">
      <c r="A354">
        <v>352</v>
      </c>
      <c r="B354">
        <v>2448116.76783532</v>
      </c>
      <c r="C354">
        <v>2940558.898723</v>
      </c>
    </row>
    <row r="355" spans="1:3">
      <c r="A355">
        <v>353</v>
      </c>
      <c r="B355">
        <v>2446243.664785577</v>
      </c>
      <c r="C355">
        <v>2941993.173164528</v>
      </c>
    </row>
    <row r="356" spans="1:3">
      <c r="A356">
        <v>354</v>
      </c>
      <c r="B356">
        <v>2445468.68341614</v>
      </c>
      <c r="C356">
        <v>2942762.42000758</v>
      </c>
    </row>
    <row r="357" spans="1:3">
      <c r="A357">
        <v>355</v>
      </c>
      <c r="B357">
        <v>2444977.706268323</v>
      </c>
      <c r="C357">
        <v>2943189.478331061</v>
      </c>
    </row>
    <row r="358" spans="1:3">
      <c r="A358">
        <v>356</v>
      </c>
      <c r="B358">
        <v>2445006.448677695</v>
      </c>
      <c r="C358">
        <v>2943131.433139825</v>
      </c>
    </row>
    <row r="359" spans="1:3">
      <c r="A359">
        <v>357</v>
      </c>
      <c r="B359">
        <v>2443483.601219548</v>
      </c>
      <c r="C359">
        <v>2944344.79555425</v>
      </c>
    </row>
    <row r="360" spans="1:3">
      <c r="A360">
        <v>358</v>
      </c>
      <c r="B360">
        <v>2442202.633878472</v>
      </c>
      <c r="C360">
        <v>2945190.870453713</v>
      </c>
    </row>
    <row r="361" spans="1:3">
      <c r="A361">
        <v>359</v>
      </c>
      <c r="B361">
        <v>2440673.866799619</v>
      </c>
      <c r="C361">
        <v>2946469.462484992</v>
      </c>
    </row>
    <row r="362" spans="1:3">
      <c r="A362">
        <v>360</v>
      </c>
      <c r="B362">
        <v>2439283.257020009</v>
      </c>
      <c r="C362">
        <v>2947396.499323139</v>
      </c>
    </row>
    <row r="363" spans="1:3">
      <c r="A363">
        <v>361</v>
      </c>
      <c r="B363">
        <v>2438429.570393531</v>
      </c>
      <c r="C363">
        <v>2947960.90237248</v>
      </c>
    </row>
    <row r="364" spans="1:3">
      <c r="A364">
        <v>362</v>
      </c>
      <c r="B364">
        <v>2438490.705366174</v>
      </c>
      <c r="C364">
        <v>2947818.718776418</v>
      </c>
    </row>
    <row r="365" spans="1:3">
      <c r="A365">
        <v>363</v>
      </c>
      <c r="B365">
        <v>2436546.200385728</v>
      </c>
      <c r="C365">
        <v>2949154.511894552</v>
      </c>
    </row>
    <row r="366" spans="1:3">
      <c r="A366">
        <v>364</v>
      </c>
      <c r="B366">
        <v>2435485.192873455</v>
      </c>
      <c r="C366">
        <v>2950009.942180608</v>
      </c>
    </row>
    <row r="367" spans="1:3">
      <c r="A367">
        <v>365</v>
      </c>
      <c r="B367">
        <v>2435798.416468636</v>
      </c>
      <c r="C367">
        <v>2950252.145927188</v>
      </c>
    </row>
    <row r="368" spans="1:3">
      <c r="A368">
        <v>366</v>
      </c>
      <c r="B368">
        <v>2435908.46765697</v>
      </c>
      <c r="C368">
        <v>2950143.907432688</v>
      </c>
    </row>
    <row r="369" spans="1:3">
      <c r="A369">
        <v>367</v>
      </c>
      <c r="B369">
        <v>2434155.919482732</v>
      </c>
      <c r="C369">
        <v>2951534.840310644</v>
      </c>
    </row>
    <row r="370" spans="1:3">
      <c r="A370">
        <v>368</v>
      </c>
      <c r="B370">
        <v>2432586.559837662</v>
      </c>
      <c r="C370">
        <v>2952703.43737703</v>
      </c>
    </row>
    <row r="371" spans="1:3">
      <c r="A371">
        <v>369</v>
      </c>
      <c r="B371">
        <v>2431250.534396174</v>
      </c>
      <c r="C371">
        <v>2953738.646237175</v>
      </c>
    </row>
    <row r="372" spans="1:3">
      <c r="A372">
        <v>370</v>
      </c>
      <c r="B372">
        <v>2430433.461648474</v>
      </c>
      <c r="C372">
        <v>2954326.375334586</v>
      </c>
    </row>
    <row r="373" spans="1:3">
      <c r="A373">
        <v>371</v>
      </c>
      <c r="B373">
        <v>2430426.757323502</v>
      </c>
      <c r="C373">
        <v>2954365.814294504</v>
      </c>
    </row>
    <row r="374" spans="1:3">
      <c r="A374">
        <v>372</v>
      </c>
      <c r="B374">
        <v>2430206.367348319</v>
      </c>
      <c r="C374">
        <v>2954386.027117837</v>
      </c>
    </row>
    <row r="375" spans="1:3">
      <c r="A375">
        <v>373</v>
      </c>
      <c r="B375">
        <v>2430183.918328662</v>
      </c>
      <c r="C375">
        <v>2954330.957116578</v>
      </c>
    </row>
    <row r="376" spans="1:3">
      <c r="A376">
        <v>374</v>
      </c>
      <c r="B376">
        <v>2428812.845562342</v>
      </c>
      <c r="C376">
        <v>2955496.535176577</v>
      </c>
    </row>
    <row r="377" spans="1:3">
      <c r="A377">
        <v>375</v>
      </c>
      <c r="B377">
        <v>2428134.038256973</v>
      </c>
      <c r="C377">
        <v>2956191.386489865</v>
      </c>
    </row>
    <row r="378" spans="1:3">
      <c r="A378">
        <v>376</v>
      </c>
      <c r="B378">
        <v>2428153.843039097</v>
      </c>
      <c r="C378">
        <v>2956249.275904414</v>
      </c>
    </row>
    <row r="379" spans="1:3">
      <c r="A379">
        <v>377</v>
      </c>
      <c r="B379">
        <v>2426616.023218972</v>
      </c>
      <c r="C379">
        <v>2957577.428293404</v>
      </c>
    </row>
    <row r="380" spans="1:3">
      <c r="A380">
        <v>378</v>
      </c>
      <c r="B380">
        <v>2425752.325643162</v>
      </c>
      <c r="C380">
        <v>2958378.217895271</v>
      </c>
    </row>
    <row r="381" spans="1:3">
      <c r="A381">
        <v>379</v>
      </c>
      <c r="B381">
        <v>2424902.474266662</v>
      </c>
      <c r="C381">
        <v>2958712.160230765</v>
      </c>
    </row>
    <row r="382" spans="1:3">
      <c r="A382">
        <v>380</v>
      </c>
      <c r="B382">
        <v>2424917.475179095</v>
      </c>
      <c r="C382">
        <v>2958656.310126057</v>
      </c>
    </row>
    <row r="383" spans="1:3">
      <c r="A383">
        <v>381</v>
      </c>
      <c r="B383">
        <v>2424511.882485788</v>
      </c>
      <c r="C383">
        <v>2959349.473415076</v>
      </c>
    </row>
    <row r="384" spans="1:3">
      <c r="A384">
        <v>382</v>
      </c>
      <c r="B384">
        <v>2424742.606028504</v>
      </c>
      <c r="C384">
        <v>2959389.037699358</v>
      </c>
    </row>
    <row r="385" spans="1:3">
      <c r="A385">
        <v>383</v>
      </c>
      <c r="B385">
        <v>2422982.834837602</v>
      </c>
      <c r="C385">
        <v>2960733.417084905</v>
      </c>
    </row>
    <row r="386" spans="1:3">
      <c r="A386">
        <v>384</v>
      </c>
      <c r="B386">
        <v>2421783.863221073</v>
      </c>
      <c r="C386">
        <v>2961484.600895692</v>
      </c>
    </row>
    <row r="387" spans="1:3">
      <c r="A387">
        <v>385</v>
      </c>
      <c r="B387">
        <v>2421789.884692624</v>
      </c>
      <c r="C387">
        <v>2961513.735921777</v>
      </c>
    </row>
    <row r="388" spans="1:3">
      <c r="A388">
        <v>386</v>
      </c>
      <c r="B388">
        <v>2421107.789742491</v>
      </c>
      <c r="C388">
        <v>2961943.913381331</v>
      </c>
    </row>
    <row r="389" spans="1:3">
      <c r="A389">
        <v>387</v>
      </c>
      <c r="B389">
        <v>2420968.748383306</v>
      </c>
      <c r="C389">
        <v>2961990.260976835</v>
      </c>
    </row>
    <row r="390" spans="1:3">
      <c r="A390">
        <v>388</v>
      </c>
      <c r="B390">
        <v>2419674.438796641</v>
      </c>
      <c r="C390">
        <v>2963121.459653878</v>
      </c>
    </row>
    <row r="391" spans="1:3">
      <c r="A391">
        <v>389</v>
      </c>
      <c r="B391">
        <v>2418314.323230524</v>
      </c>
      <c r="C391">
        <v>2964100.735340715</v>
      </c>
    </row>
    <row r="392" spans="1:3">
      <c r="A392">
        <v>390</v>
      </c>
      <c r="B392">
        <v>2417885.313005032</v>
      </c>
      <c r="C392">
        <v>2964607.279217544</v>
      </c>
    </row>
    <row r="393" spans="1:3">
      <c r="A393">
        <v>391</v>
      </c>
      <c r="B393">
        <v>2417839.80630553</v>
      </c>
      <c r="C393">
        <v>2964735.940918316</v>
      </c>
    </row>
    <row r="394" spans="1:3">
      <c r="A394">
        <v>392</v>
      </c>
      <c r="B394">
        <v>2417894.37870178</v>
      </c>
      <c r="C394">
        <v>2964711.126592668</v>
      </c>
    </row>
    <row r="395" spans="1:3">
      <c r="A395">
        <v>393</v>
      </c>
      <c r="B395">
        <v>2417883.38787671</v>
      </c>
      <c r="C395">
        <v>2964810.585055335</v>
      </c>
    </row>
    <row r="396" spans="1:3">
      <c r="A396">
        <v>394</v>
      </c>
      <c r="B396">
        <v>2416517.328031268</v>
      </c>
      <c r="C396">
        <v>2966092.322278302</v>
      </c>
    </row>
    <row r="397" spans="1:3">
      <c r="A397">
        <v>395</v>
      </c>
      <c r="B397">
        <v>2416038.952607648</v>
      </c>
      <c r="C397">
        <v>2966634.929873735</v>
      </c>
    </row>
    <row r="398" spans="1:3">
      <c r="A398">
        <v>396</v>
      </c>
      <c r="B398">
        <v>2415902.362393972</v>
      </c>
      <c r="C398">
        <v>2966723.707546802</v>
      </c>
    </row>
    <row r="399" spans="1:3">
      <c r="A399">
        <v>397</v>
      </c>
      <c r="B399">
        <v>2414672.502240915</v>
      </c>
      <c r="C399">
        <v>2967263.34751223</v>
      </c>
    </row>
    <row r="400" spans="1:3">
      <c r="A400">
        <v>398</v>
      </c>
      <c r="B400">
        <v>2414648.758050258</v>
      </c>
      <c r="C400">
        <v>2967261.735531653</v>
      </c>
    </row>
    <row r="401" spans="1:3">
      <c r="A401">
        <v>399</v>
      </c>
      <c r="B401">
        <v>2413279.411678971</v>
      </c>
      <c r="C401">
        <v>2968528.672395501</v>
      </c>
    </row>
    <row r="402" spans="1:3">
      <c r="A402">
        <v>400</v>
      </c>
      <c r="B402">
        <v>2412465.825417618</v>
      </c>
      <c r="C402">
        <v>2969304.485266038</v>
      </c>
    </row>
    <row r="403" spans="1:3">
      <c r="A403">
        <v>401</v>
      </c>
      <c r="B403">
        <v>2411888.057757066</v>
      </c>
      <c r="C403">
        <v>2969891.694807445</v>
      </c>
    </row>
    <row r="404" spans="1:3">
      <c r="A404">
        <v>402</v>
      </c>
      <c r="B404">
        <v>2411968.694488617</v>
      </c>
      <c r="C404">
        <v>2969818.226263702</v>
      </c>
    </row>
    <row r="405" spans="1:3">
      <c r="A405">
        <v>403</v>
      </c>
      <c r="B405">
        <v>2411635.300337629</v>
      </c>
      <c r="C405">
        <v>2970202.279037509</v>
      </c>
    </row>
    <row r="406" spans="1:3">
      <c r="A406">
        <v>404</v>
      </c>
      <c r="B406">
        <v>2411855.93380304</v>
      </c>
      <c r="C406">
        <v>2970011.49800779</v>
      </c>
    </row>
    <row r="407" spans="1:3">
      <c r="A407">
        <v>405</v>
      </c>
      <c r="B407">
        <v>2410929.433341209</v>
      </c>
      <c r="C407">
        <v>2970684.137141699</v>
      </c>
    </row>
    <row r="408" spans="1:3">
      <c r="A408">
        <v>406</v>
      </c>
      <c r="B408">
        <v>2410202.214883183</v>
      </c>
      <c r="C408">
        <v>2971419.241648938</v>
      </c>
    </row>
    <row r="409" spans="1:3">
      <c r="A409">
        <v>407</v>
      </c>
      <c r="B409">
        <v>2410206.895292171</v>
      </c>
      <c r="C409">
        <v>2971422.362817877</v>
      </c>
    </row>
    <row r="410" spans="1:3">
      <c r="A410">
        <v>408</v>
      </c>
      <c r="B410">
        <v>2408745.488218833</v>
      </c>
      <c r="C410">
        <v>2972548.874024552</v>
      </c>
    </row>
    <row r="411" spans="1:3">
      <c r="A411">
        <v>409</v>
      </c>
      <c r="B411">
        <v>2408834.263209947</v>
      </c>
      <c r="C411">
        <v>2972971.426301019</v>
      </c>
    </row>
    <row r="412" spans="1:3">
      <c r="A412">
        <v>410</v>
      </c>
      <c r="B412">
        <v>2408919.671870745</v>
      </c>
      <c r="C412">
        <v>2972994.364076547</v>
      </c>
    </row>
    <row r="413" spans="1:3">
      <c r="A413">
        <v>411</v>
      </c>
      <c r="B413">
        <v>2408816.460191523</v>
      </c>
      <c r="C413">
        <v>2973348.936478712</v>
      </c>
    </row>
    <row r="414" spans="1:3">
      <c r="A414">
        <v>412</v>
      </c>
      <c r="B414">
        <v>2408694.625340718</v>
      </c>
      <c r="C414">
        <v>2973325.886285537</v>
      </c>
    </row>
    <row r="415" spans="1:3">
      <c r="A415">
        <v>413</v>
      </c>
      <c r="B415">
        <v>2407664.409906159</v>
      </c>
      <c r="C415">
        <v>2974222.985645752</v>
      </c>
    </row>
    <row r="416" spans="1:3">
      <c r="A416">
        <v>414</v>
      </c>
      <c r="B416">
        <v>2407696.085500395</v>
      </c>
      <c r="C416">
        <v>2974507.818468357</v>
      </c>
    </row>
    <row r="417" spans="1:3">
      <c r="A417">
        <v>415</v>
      </c>
      <c r="B417">
        <v>2407675.427806541</v>
      </c>
      <c r="C417">
        <v>2974493.825219127</v>
      </c>
    </row>
    <row r="418" spans="1:3">
      <c r="A418">
        <v>416</v>
      </c>
      <c r="B418">
        <v>2407152.716162026</v>
      </c>
      <c r="C418">
        <v>2974847.55337887</v>
      </c>
    </row>
    <row r="419" spans="1:3">
      <c r="A419">
        <v>417</v>
      </c>
      <c r="B419">
        <v>2407791.859439323</v>
      </c>
      <c r="C419">
        <v>2974476.143076987</v>
      </c>
    </row>
    <row r="420" spans="1:3">
      <c r="A420">
        <v>418</v>
      </c>
      <c r="B420">
        <v>2407009.221852341</v>
      </c>
      <c r="C420">
        <v>2975368.668174385</v>
      </c>
    </row>
    <row r="421" spans="1:3">
      <c r="A421">
        <v>419</v>
      </c>
      <c r="B421">
        <v>2406769.377159616</v>
      </c>
      <c r="C421">
        <v>2975889.316785233</v>
      </c>
    </row>
    <row r="422" spans="1:3">
      <c r="A422">
        <v>420</v>
      </c>
      <c r="B422">
        <v>2406857.455994707</v>
      </c>
      <c r="C422">
        <v>2975717.149488747</v>
      </c>
    </row>
    <row r="423" spans="1:3">
      <c r="A423">
        <v>421</v>
      </c>
      <c r="B423">
        <v>2405857.56468193</v>
      </c>
      <c r="C423">
        <v>2976696.121607955</v>
      </c>
    </row>
    <row r="424" spans="1:3">
      <c r="A424">
        <v>422</v>
      </c>
      <c r="B424">
        <v>2406779.100141905</v>
      </c>
      <c r="C424">
        <v>2975789.495003345</v>
      </c>
    </row>
    <row r="425" spans="1:3">
      <c r="A425">
        <v>423</v>
      </c>
      <c r="B425">
        <v>2406081.674248486</v>
      </c>
      <c r="C425">
        <v>2976491.893110035</v>
      </c>
    </row>
    <row r="426" spans="1:3">
      <c r="A426">
        <v>424</v>
      </c>
      <c r="B426">
        <v>2405922.540889542</v>
      </c>
      <c r="C426">
        <v>2976683.484875281</v>
      </c>
    </row>
    <row r="427" spans="1:3">
      <c r="A427">
        <v>425</v>
      </c>
      <c r="B427">
        <v>2405190.879884254</v>
      </c>
      <c r="C427">
        <v>2977275.75347671</v>
      </c>
    </row>
    <row r="428" spans="1:3">
      <c r="A428">
        <v>426</v>
      </c>
      <c r="B428">
        <v>2404819.34384201</v>
      </c>
      <c r="C428">
        <v>2977658.796108164</v>
      </c>
    </row>
    <row r="429" spans="1:3">
      <c r="A429">
        <v>427</v>
      </c>
      <c r="B429">
        <v>2404574.028849722</v>
      </c>
      <c r="C429">
        <v>2977555.133628535</v>
      </c>
    </row>
    <row r="430" spans="1:3">
      <c r="A430">
        <v>428</v>
      </c>
      <c r="B430">
        <v>2405199.313072173</v>
      </c>
      <c r="C430">
        <v>2977603.091866045</v>
      </c>
    </row>
    <row r="431" spans="1:3">
      <c r="A431">
        <v>429</v>
      </c>
      <c r="B431">
        <v>2405183.552633489</v>
      </c>
      <c r="C431">
        <v>2977642.067238554</v>
      </c>
    </row>
    <row r="432" spans="1:3">
      <c r="A432">
        <v>430</v>
      </c>
      <c r="B432">
        <v>2404575.690364033</v>
      </c>
      <c r="C432">
        <v>2978380.243196486</v>
      </c>
    </row>
    <row r="433" spans="1:3">
      <c r="A433">
        <v>431</v>
      </c>
      <c r="B433">
        <v>2404423.685827045</v>
      </c>
      <c r="C433">
        <v>2978537.620410755</v>
      </c>
    </row>
    <row r="434" spans="1:3">
      <c r="A434">
        <v>432</v>
      </c>
      <c r="B434">
        <v>2404550.015522195</v>
      </c>
      <c r="C434">
        <v>2978399.339650233</v>
      </c>
    </row>
    <row r="435" spans="1:3">
      <c r="A435">
        <v>433</v>
      </c>
      <c r="B435">
        <v>2404065.699810504</v>
      </c>
      <c r="C435">
        <v>2978932.54081999</v>
      </c>
    </row>
    <row r="436" spans="1:3">
      <c r="A436">
        <v>434</v>
      </c>
      <c r="B436">
        <v>2404112.166048449</v>
      </c>
      <c r="C436">
        <v>2978807.743119386</v>
      </c>
    </row>
    <row r="437" spans="1:3">
      <c r="A437">
        <v>435</v>
      </c>
      <c r="B437">
        <v>2403848.134068096</v>
      </c>
      <c r="C437">
        <v>2979406.345158021</v>
      </c>
    </row>
    <row r="438" spans="1:3">
      <c r="A438">
        <v>436</v>
      </c>
      <c r="B438">
        <v>2403849.2187804</v>
      </c>
      <c r="C438">
        <v>2979417.752328502</v>
      </c>
    </row>
    <row r="439" spans="1:3">
      <c r="A439">
        <v>437</v>
      </c>
      <c r="B439">
        <v>2404128.258063138</v>
      </c>
      <c r="C439">
        <v>2979149.982255093</v>
      </c>
    </row>
    <row r="440" spans="1:3">
      <c r="A440">
        <v>438</v>
      </c>
      <c r="B440">
        <v>2404225.775754293</v>
      </c>
      <c r="C440">
        <v>2979356.924341772</v>
      </c>
    </row>
    <row r="441" spans="1:3">
      <c r="A441">
        <v>439</v>
      </c>
      <c r="B441">
        <v>2403749.518018763</v>
      </c>
      <c r="C441">
        <v>2979750.846063623</v>
      </c>
    </row>
    <row r="442" spans="1:3">
      <c r="A442">
        <v>440</v>
      </c>
      <c r="B442">
        <v>2403769.587354753</v>
      </c>
      <c r="C442">
        <v>2979373.536888915</v>
      </c>
    </row>
    <row r="443" spans="1:3">
      <c r="A443">
        <v>441</v>
      </c>
      <c r="B443">
        <v>2403392.010584688</v>
      </c>
      <c r="C443">
        <v>2979919.145072419</v>
      </c>
    </row>
    <row r="444" spans="1:3">
      <c r="A444">
        <v>442</v>
      </c>
      <c r="B444">
        <v>2403961.843051078</v>
      </c>
      <c r="C444">
        <v>2979433.380466914</v>
      </c>
    </row>
    <row r="445" spans="1:3">
      <c r="A445">
        <v>443</v>
      </c>
      <c r="B445">
        <v>2403461.523897061</v>
      </c>
      <c r="C445">
        <v>2979437.18589681</v>
      </c>
    </row>
    <row r="446" spans="1:3">
      <c r="A446">
        <v>444</v>
      </c>
      <c r="B446">
        <v>2403788.63405597</v>
      </c>
      <c r="C446">
        <v>2979328.780643701</v>
      </c>
    </row>
    <row r="447" spans="1:3">
      <c r="A447">
        <v>445</v>
      </c>
      <c r="B447">
        <v>2403313.719081955</v>
      </c>
      <c r="C447">
        <v>2979788.19380641</v>
      </c>
    </row>
    <row r="448" spans="1:3">
      <c r="A448">
        <v>446</v>
      </c>
      <c r="B448">
        <v>2403730.681306213</v>
      </c>
      <c r="C448">
        <v>2979270.459982791</v>
      </c>
    </row>
    <row r="449" spans="1:3">
      <c r="A449">
        <v>447</v>
      </c>
      <c r="B449">
        <v>2402748.254354408</v>
      </c>
      <c r="C449">
        <v>2979975.125724277</v>
      </c>
    </row>
    <row r="450" spans="1:3">
      <c r="A450">
        <v>448</v>
      </c>
      <c r="B450">
        <v>2403583.245751003</v>
      </c>
      <c r="C450">
        <v>2979353.246337896</v>
      </c>
    </row>
    <row r="451" spans="1:3">
      <c r="A451">
        <v>449</v>
      </c>
      <c r="B451">
        <v>2403164.112763211</v>
      </c>
      <c r="C451">
        <v>2979532.591650985</v>
      </c>
    </row>
    <row r="452" spans="1:3">
      <c r="A452">
        <v>450</v>
      </c>
      <c r="B452">
        <v>2403641.240039569</v>
      </c>
      <c r="C452">
        <v>2979324.647441422</v>
      </c>
    </row>
    <row r="453" spans="1:3">
      <c r="A453">
        <v>451</v>
      </c>
      <c r="B453">
        <v>2403373.065880075</v>
      </c>
      <c r="C453">
        <v>2979311.274115945</v>
      </c>
    </row>
    <row r="454" spans="1:3">
      <c r="A454">
        <v>452</v>
      </c>
      <c r="B454">
        <v>2404073.862906164</v>
      </c>
      <c r="C454">
        <v>2978954.059605493</v>
      </c>
    </row>
    <row r="455" spans="1:3">
      <c r="A455">
        <v>453</v>
      </c>
      <c r="B455">
        <v>2403053.495271804</v>
      </c>
      <c r="C455">
        <v>2979918.81407302</v>
      </c>
    </row>
    <row r="456" spans="1:3">
      <c r="A456">
        <v>454</v>
      </c>
      <c r="B456">
        <v>2403421.970585609</v>
      </c>
      <c r="C456">
        <v>2979575.279427709</v>
      </c>
    </row>
    <row r="457" spans="1:3">
      <c r="A457">
        <v>455</v>
      </c>
      <c r="B457">
        <v>2402912.800580363</v>
      </c>
      <c r="C457">
        <v>2980153.718640051</v>
      </c>
    </row>
    <row r="458" spans="1:3">
      <c r="A458">
        <v>456</v>
      </c>
      <c r="B458">
        <v>2403533.718654275</v>
      </c>
      <c r="C458">
        <v>2979880.721472342</v>
      </c>
    </row>
    <row r="459" spans="1:3">
      <c r="A459">
        <v>457</v>
      </c>
      <c r="B459">
        <v>2403187.801171401</v>
      </c>
      <c r="C459">
        <v>2979938.004855275</v>
      </c>
    </row>
    <row r="460" spans="1:3">
      <c r="A460">
        <v>458</v>
      </c>
      <c r="B460">
        <v>2402918.512691938</v>
      </c>
      <c r="C460">
        <v>2980017.37799531</v>
      </c>
    </row>
    <row r="461" spans="1:3">
      <c r="A461">
        <v>459</v>
      </c>
      <c r="B461">
        <v>2402394.609143148</v>
      </c>
      <c r="C461">
        <v>2980421.596193522</v>
      </c>
    </row>
    <row r="462" spans="1:3">
      <c r="A462">
        <v>460</v>
      </c>
      <c r="B462">
        <v>2402952.797720159</v>
      </c>
      <c r="C462">
        <v>2980096.34854559</v>
      </c>
    </row>
    <row r="463" spans="1:3">
      <c r="A463">
        <v>461</v>
      </c>
      <c r="B463">
        <v>2403068.086034382</v>
      </c>
      <c r="C463">
        <v>2979789.944424966</v>
      </c>
    </row>
    <row r="464" spans="1:3">
      <c r="A464">
        <v>462</v>
      </c>
      <c r="B464">
        <v>2402786.127796238</v>
      </c>
      <c r="C464">
        <v>2980299.859025175</v>
      </c>
    </row>
    <row r="465" spans="1:3">
      <c r="A465">
        <v>463</v>
      </c>
      <c r="B465">
        <v>2402301.755925056</v>
      </c>
      <c r="C465">
        <v>2980573.376638082</v>
      </c>
    </row>
    <row r="466" spans="1:3">
      <c r="A466">
        <v>464</v>
      </c>
      <c r="B466">
        <v>2403092.654589613</v>
      </c>
      <c r="C466">
        <v>2979908.902814269</v>
      </c>
    </row>
    <row r="467" spans="1:3">
      <c r="A467">
        <v>465</v>
      </c>
      <c r="B467">
        <v>2402188.754268184</v>
      </c>
      <c r="C467">
        <v>2980712.121547237</v>
      </c>
    </row>
    <row r="468" spans="1:3">
      <c r="A468">
        <v>466</v>
      </c>
      <c r="B468">
        <v>2402790.715165768</v>
      </c>
      <c r="C468">
        <v>2980347.915097723</v>
      </c>
    </row>
    <row r="469" spans="1:3">
      <c r="A469">
        <v>467</v>
      </c>
      <c r="B469">
        <v>2402486.504640655</v>
      </c>
      <c r="C469">
        <v>2980820.295138979</v>
      </c>
    </row>
    <row r="470" spans="1:3">
      <c r="A470">
        <v>468</v>
      </c>
      <c r="B470">
        <v>2402879.822060342</v>
      </c>
      <c r="C470">
        <v>2980260.699320066</v>
      </c>
    </row>
    <row r="471" spans="1:3">
      <c r="A471">
        <v>469</v>
      </c>
      <c r="B471">
        <v>2402295.784786291</v>
      </c>
      <c r="C471">
        <v>2980979.197209716</v>
      </c>
    </row>
    <row r="472" spans="1:3">
      <c r="A472">
        <v>470</v>
      </c>
      <c r="B472">
        <v>2402879.213774622</v>
      </c>
      <c r="C472">
        <v>2980082.69913424</v>
      </c>
    </row>
    <row r="473" spans="1:3">
      <c r="A473">
        <v>471</v>
      </c>
      <c r="B473">
        <v>2402418.691547792</v>
      </c>
      <c r="C473">
        <v>2980517.901128275</v>
      </c>
    </row>
    <row r="474" spans="1:3">
      <c r="A474">
        <v>472</v>
      </c>
      <c r="B474">
        <v>2402769.160824288</v>
      </c>
      <c r="C474">
        <v>2980124.729447358</v>
      </c>
    </row>
    <row r="475" spans="1:3">
      <c r="A475">
        <v>473</v>
      </c>
      <c r="B475">
        <v>2402605.353482903</v>
      </c>
      <c r="C475">
        <v>2980272.015456605</v>
      </c>
    </row>
    <row r="476" spans="1:3">
      <c r="A476">
        <v>474</v>
      </c>
      <c r="B476">
        <v>2402496.323349508</v>
      </c>
      <c r="C476">
        <v>2980216.85788635</v>
      </c>
    </row>
    <row r="477" spans="1:3">
      <c r="A477">
        <v>475</v>
      </c>
      <c r="B477">
        <v>2402567.349099543</v>
      </c>
      <c r="C477">
        <v>2980317.566999565</v>
      </c>
    </row>
    <row r="478" spans="1:3">
      <c r="A478">
        <v>476</v>
      </c>
      <c r="B478">
        <v>2402848.006339631</v>
      </c>
      <c r="C478">
        <v>2980087.320148202</v>
      </c>
    </row>
    <row r="479" spans="1:3">
      <c r="A479">
        <v>477</v>
      </c>
      <c r="B479">
        <v>2402721.787670817</v>
      </c>
      <c r="C479">
        <v>2980096.538915524</v>
      </c>
    </row>
    <row r="480" spans="1:3">
      <c r="A480">
        <v>478</v>
      </c>
      <c r="B480">
        <v>2402824.360790704</v>
      </c>
      <c r="C480">
        <v>2980113.560583198</v>
      </c>
    </row>
    <row r="481" spans="1:3">
      <c r="A481">
        <v>479</v>
      </c>
      <c r="B481">
        <v>2402937.547312422</v>
      </c>
      <c r="C481">
        <v>2980106.848414032</v>
      </c>
    </row>
    <row r="482" spans="1:3">
      <c r="A482">
        <v>480</v>
      </c>
      <c r="B482">
        <v>2402946.280548214</v>
      </c>
      <c r="C482">
        <v>2980143.722182631</v>
      </c>
    </row>
    <row r="483" spans="1:3">
      <c r="A483">
        <v>481</v>
      </c>
      <c r="B483">
        <v>2403178.72485437</v>
      </c>
      <c r="C483">
        <v>2979999.697429194</v>
      </c>
    </row>
    <row r="484" spans="1:3">
      <c r="A484">
        <v>482</v>
      </c>
      <c r="B484">
        <v>2402878.752692221</v>
      </c>
      <c r="C484">
        <v>2980271.707401174</v>
      </c>
    </row>
    <row r="485" spans="1:3">
      <c r="A485">
        <v>483</v>
      </c>
      <c r="B485">
        <v>2402876.375137034</v>
      </c>
      <c r="C485">
        <v>2980295.933400949</v>
      </c>
    </row>
    <row r="486" spans="1:3">
      <c r="A486">
        <v>484</v>
      </c>
      <c r="B486">
        <v>2403184.852633007</v>
      </c>
      <c r="C486">
        <v>2979986.68636172</v>
      </c>
    </row>
    <row r="487" spans="1:3">
      <c r="A487">
        <v>485</v>
      </c>
      <c r="B487">
        <v>2402715.068950117</v>
      </c>
      <c r="C487">
        <v>2980431.329917128</v>
      </c>
    </row>
    <row r="488" spans="1:3">
      <c r="A488">
        <v>486</v>
      </c>
      <c r="B488">
        <v>2403019.101152308</v>
      </c>
      <c r="C488">
        <v>2980166.625610367</v>
      </c>
    </row>
    <row r="489" spans="1:3">
      <c r="A489">
        <v>487</v>
      </c>
      <c r="B489">
        <v>2403146.012300913</v>
      </c>
      <c r="C489">
        <v>2980037.664212074</v>
      </c>
    </row>
    <row r="490" spans="1:3">
      <c r="A490">
        <v>488</v>
      </c>
      <c r="B490">
        <v>2402880.64794356</v>
      </c>
      <c r="C490">
        <v>2980184.759287731</v>
      </c>
    </row>
    <row r="491" spans="1:3">
      <c r="A491">
        <v>489</v>
      </c>
      <c r="B491">
        <v>2402784.092492622</v>
      </c>
      <c r="C491">
        <v>2980276.105035449</v>
      </c>
    </row>
    <row r="492" spans="1:3">
      <c r="A492">
        <v>490</v>
      </c>
      <c r="B492">
        <v>2403274.049298434</v>
      </c>
      <c r="C492">
        <v>2979946.16553368</v>
      </c>
    </row>
    <row r="493" spans="1:3">
      <c r="A493">
        <v>491</v>
      </c>
      <c r="B493">
        <v>2402924.535297225</v>
      </c>
      <c r="C493">
        <v>2980120.777687971</v>
      </c>
    </row>
    <row r="494" spans="1:3">
      <c r="A494">
        <v>492</v>
      </c>
      <c r="B494">
        <v>2402754.014544697</v>
      </c>
      <c r="C494">
        <v>2980409.055411308</v>
      </c>
    </row>
    <row r="495" spans="1:3">
      <c r="A495">
        <v>493</v>
      </c>
      <c r="B495">
        <v>2402807.88882459</v>
      </c>
      <c r="C495">
        <v>2980304.452385019</v>
      </c>
    </row>
    <row r="496" spans="1:3">
      <c r="A496">
        <v>494</v>
      </c>
      <c r="B496">
        <v>2402482.547889193</v>
      </c>
      <c r="C496">
        <v>2980598.812802659</v>
      </c>
    </row>
    <row r="497" spans="1:3">
      <c r="A497">
        <v>495</v>
      </c>
      <c r="B497">
        <v>2402739.25199398</v>
      </c>
      <c r="C497">
        <v>2980455.000783654</v>
      </c>
    </row>
    <row r="498" spans="1:3">
      <c r="A498">
        <v>496</v>
      </c>
      <c r="B498">
        <v>2402623.348510893</v>
      </c>
      <c r="C498">
        <v>2980667.318711455</v>
      </c>
    </row>
    <row r="499" spans="1:3">
      <c r="A499">
        <v>497</v>
      </c>
      <c r="B499">
        <v>2402412.820066017</v>
      </c>
      <c r="C499">
        <v>2980651.462501979</v>
      </c>
    </row>
    <row r="500" spans="1:3">
      <c r="A500">
        <v>498</v>
      </c>
      <c r="B500">
        <v>2402551.394977619</v>
      </c>
      <c r="C500">
        <v>2980345.935934568</v>
      </c>
    </row>
    <row r="501" spans="1:3">
      <c r="A501">
        <v>499</v>
      </c>
      <c r="B501">
        <v>2402619.507828376</v>
      </c>
      <c r="C501">
        <v>2980277.17384138</v>
      </c>
    </row>
    <row r="502" spans="1:3">
      <c r="A502">
        <v>500</v>
      </c>
      <c r="B502">
        <v>2402221.040360841</v>
      </c>
      <c r="C502">
        <v>2980591.072718606</v>
      </c>
    </row>
    <row r="503" spans="1:3">
      <c r="A503">
        <v>501</v>
      </c>
      <c r="B503">
        <v>2402195.564955409</v>
      </c>
      <c r="C503">
        <v>2980598.47186023</v>
      </c>
    </row>
    <row r="504" spans="1:3">
      <c r="A504">
        <v>502</v>
      </c>
      <c r="B504">
        <v>2401922.591598984</v>
      </c>
      <c r="C504">
        <v>2980794.947705992</v>
      </c>
    </row>
    <row r="505" spans="1:3">
      <c r="A505">
        <v>503</v>
      </c>
      <c r="B505">
        <v>2401817.762332682</v>
      </c>
      <c r="C505">
        <v>2980826.398654904</v>
      </c>
    </row>
    <row r="506" spans="1:3">
      <c r="A506">
        <v>504</v>
      </c>
      <c r="B506">
        <v>2401331.976188716</v>
      </c>
      <c r="C506">
        <v>2981026.2430256</v>
      </c>
    </row>
    <row r="507" spans="1:3">
      <c r="A507">
        <v>505</v>
      </c>
      <c r="B507">
        <v>2401809.657960314</v>
      </c>
      <c r="C507">
        <v>2980751.936224123</v>
      </c>
    </row>
    <row r="508" spans="1:3">
      <c r="A508">
        <v>506</v>
      </c>
      <c r="B508">
        <v>2401689.951561016</v>
      </c>
      <c r="C508">
        <v>2980976.058755078</v>
      </c>
    </row>
    <row r="509" spans="1:3">
      <c r="A509">
        <v>507</v>
      </c>
      <c r="B509">
        <v>2401806.788180402</v>
      </c>
      <c r="C509">
        <v>2980815.018633742</v>
      </c>
    </row>
    <row r="510" spans="1:3">
      <c r="A510">
        <v>508</v>
      </c>
      <c r="B510">
        <v>2401425.246098701</v>
      </c>
      <c r="C510">
        <v>2980905.653915233</v>
      </c>
    </row>
    <row r="511" spans="1:3">
      <c r="A511">
        <v>509</v>
      </c>
      <c r="B511">
        <v>2401866.599938897</v>
      </c>
      <c r="C511">
        <v>2980867.139544017</v>
      </c>
    </row>
    <row r="512" spans="1:3">
      <c r="A512">
        <v>510</v>
      </c>
      <c r="B512">
        <v>2401855.59246974</v>
      </c>
      <c r="C512">
        <v>2980878.923790956</v>
      </c>
    </row>
    <row r="513" spans="1:3">
      <c r="A513">
        <v>511</v>
      </c>
      <c r="B513">
        <v>2401867.428911449</v>
      </c>
      <c r="C513">
        <v>2980915.893120433</v>
      </c>
    </row>
    <row r="514" spans="1:3">
      <c r="A514">
        <v>512</v>
      </c>
      <c r="B514">
        <v>2402193.129739101</v>
      </c>
      <c r="C514">
        <v>2980632.831666985</v>
      </c>
    </row>
    <row r="515" spans="1:3">
      <c r="A515">
        <v>513</v>
      </c>
      <c r="B515">
        <v>2402044.722193826</v>
      </c>
      <c r="C515">
        <v>2980775.298470865</v>
      </c>
    </row>
    <row r="516" spans="1:3">
      <c r="A516">
        <v>514</v>
      </c>
      <c r="B516">
        <v>2402159.786499203</v>
      </c>
      <c r="C516">
        <v>2980659.415664663</v>
      </c>
    </row>
    <row r="517" spans="1:3">
      <c r="A517">
        <v>515</v>
      </c>
      <c r="B517">
        <v>2401965.453425252</v>
      </c>
      <c r="C517">
        <v>2980822.63951373</v>
      </c>
    </row>
    <row r="518" spans="1:3">
      <c r="A518">
        <v>516</v>
      </c>
      <c r="B518">
        <v>2402198.456925733</v>
      </c>
      <c r="C518">
        <v>2980670.784215398</v>
      </c>
    </row>
    <row r="519" spans="1:3">
      <c r="A519">
        <v>517</v>
      </c>
      <c r="B519">
        <v>2402263.17863442</v>
      </c>
      <c r="C519">
        <v>2980582.362309487</v>
      </c>
    </row>
    <row r="520" spans="1:3">
      <c r="A520">
        <v>518</v>
      </c>
      <c r="B520">
        <v>2402380.478908374</v>
      </c>
      <c r="C520">
        <v>2980414.044111875</v>
      </c>
    </row>
    <row r="521" spans="1:3">
      <c r="A521">
        <v>519</v>
      </c>
      <c r="B521">
        <v>2402104.702791884</v>
      </c>
      <c r="C521">
        <v>2980687.372414026</v>
      </c>
    </row>
    <row r="522" spans="1:3">
      <c r="A522">
        <v>520</v>
      </c>
      <c r="B522">
        <v>2402049.956668188</v>
      </c>
      <c r="C522">
        <v>2980876.725344564</v>
      </c>
    </row>
    <row r="523" spans="1:3">
      <c r="A523">
        <v>521</v>
      </c>
      <c r="B523">
        <v>2402153.252991316</v>
      </c>
      <c r="C523">
        <v>2980775.184912386</v>
      </c>
    </row>
    <row r="524" spans="1:3">
      <c r="A524">
        <v>522</v>
      </c>
      <c r="B524">
        <v>2401893.897172973</v>
      </c>
      <c r="C524">
        <v>2980951.177237484</v>
      </c>
    </row>
    <row r="525" spans="1:3">
      <c r="A525">
        <v>523</v>
      </c>
      <c r="B525">
        <v>2401962.951661928</v>
      </c>
      <c r="C525">
        <v>2980923.718862912</v>
      </c>
    </row>
    <row r="526" spans="1:3">
      <c r="A526">
        <v>524</v>
      </c>
      <c r="B526">
        <v>2402317.211545862</v>
      </c>
      <c r="C526">
        <v>2980546.771469497</v>
      </c>
    </row>
    <row r="527" spans="1:3">
      <c r="A527">
        <v>525</v>
      </c>
      <c r="B527">
        <v>2402005.372612986</v>
      </c>
      <c r="C527">
        <v>2980966.223169102</v>
      </c>
    </row>
    <row r="528" spans="1:3">
      <c r="A528">
        <v>526</v>
      </c>
      <c r="B528">
        <v>2402491.636353456</v>
      </c>
      <c r="C528">
        <v>2980767.602531317</v>
      </c>
    </row>
    <row r="529" spans="1:3">
      <c r="A529">
        <v>527</v>
      </c>
      <c r="B529">
        <v>2401962.305540545</v>
      </c>
      <c r="C529">
        <v>2980948.503499326</v>
      </c>
    </row>
    <row r="530" spans="1:3">
      <c r="A530">
        <v>528</v>
      </c>
      <c r="B530">
        <v>2401819.528059741</v>
      </c>
      <c r="C530">
        <v>2981288.188485905</v>
      </c>
    </row>
    <row r="531" spans="1:3">
      <c r="A531">
        <v>529</v>
      </c>
      <c r="B531">
        <v>2401935.484492474</v>
      </c>
      <c r="C531">
        <v>2981005.814036672</v>
      </c>
    </row>
    <row r="532" spans="1:3">
      <c r="A532">
        <v>530</v>
      </c>
      <c r="B532">
        <v>2402267.909401595</v>
      </c>
      <c r="C532">
        <v>2980773.583338539</v>
      </c>
    </row>
    <row r="533" spans="1:3">
      <c r="A533">
        <v>531</v>
      </c>
      <c r="B533">
        <v>2401997.662612899</v>
      </c>
      <c r="C533">
        <v>2980965.832917784</v>
      </c>
    </row>
    <row r="534" spans="1:3">
      <c r="A534">
        <v>532</v>
      </c>
      <c r="B534">
        <v>2401617.730012985</v>
      </c>
      <c r="C534">
        <v>2981057.491972262</v>
      </c>
    </row>
    <row r="535" spans="1:3">
      <c r="A535">
        <v>533</v>
      </c>
      <c r="B535">
        <v>2402272.861568693</v>
      </c>
      <c r="C535">
        <v>2980828.378373821</v>
      </c>
    </row>
    <row r="536" spans="1:3">
      <c r="A536">
        <v>534</v>
      </c>
      <c r="B536">
        <v>2401851.076973181</v>
      </c>
      <c r="C536">
        <v>2980999.976063181</v>
      </c>
    </row>
    <row r="537" spans="1:3">
      <c r="A537">
        <v>535</v>
      </c>
      <c r="B537">
        <v>2402003.321822354</v>
      </c>
      <c r="C537">
        <v>2980983.383071055</v>
      </c>
    </row>
    <row r="538" spans="1:3">
      <c r="A538">
        <v>536</v>
      </c>
      <c r="B538">
        <v>2401446.424815574</v>
      </c>
      <c r="C538">
        <v>2981496.972187597</v>
      </c>
    </row>
    <row r="539" spans="1:3">
      <c r="A539">
        <v>537</v>
      </c>
      <c r="B539">
        <v>2402044.503576453</v>
      </c>
      <c r="C539">
        <v>2981019.765962856</v>
      </c>
    </row>
    <row r="540" spans="1:3">
      <c r="A540">
        <v>538</v>
      </c>
      <c r="B540">
        <v>2401919.856593964</v>
      </c>
      <c r="C540">
        <v>2981164.145777716</v>
      </c>
    </row>
    <row r="541" spans="1:3">
      <c r="A541">
        <v>539</v>
      </c>
      <c r="B541">
        <v>2401896.505025366</v>
      </c>
      <c r="C541">
        <v>2980915.363381199</v>
      </c>
    </row>
    <row r="542" spans="1:3">
      <c r="A542">
        <v>540</v>
      </c>
      <c r="B542">
        <v>2401963.744873591</v>
      </c>
      <c r="C542">
        <v>2980989.364890258</v>
      </c>
    </row>
    <row r="543" spans="1:3">
      <c r="A543">
        <v>541</v>
      </c>
      <c r="B543">
        <v>2402027.960188894</v>
      </c>
      <c r="C543">
        <v>2980975.792421446</v>
      </c>
    </row>
    <row r="544" spans="1:3">
      <c r="A544">
        <v>542</v>
      </c>
      <c r="B544">
        <v>2402090.85090656</v>
      </c>
      <c r="C544">
        <v>2980939.266797655</v>
      </c>
    </row>
    <row r="545" spans="1:3">
      <c r="A545">
        <v>543</v>
      </c>
      <c r="B545">
        <v>2402021.589430154</v>
      </c>
      <c r="C545">
        <v>2981018.952666293</v>
      </c>
    </row>
    <row r="546" spans="1:3">
      <c r="A546">
        <v>544</v>
      </c>
      <c r="B546">
        <v>2402101.137776051</v>
      </c>
      <c r="C546">
        <v>2980977.029343348</v>
      </c>
    </row>
    <row r="547" spans="1:3">
      <c r="A547">
        <v>545</v>
      </c>
      <c r="B547">
        <v>2402084.77406289</v>
      </c>
      <c r="C547">
        <v>2980938.713585118</v>
      </c>
    </row>
    <row r="548" spans="1:3">
      <c r="A548">
        <v>546</v>
      </c>
      <c r="B548">
        <v>2402196.03134858</v>
      </c>
      <c r="C548">
        <v>2980879.256860688</v>
      </c>
    </row>
    <row r="549" spans="1:3">
      <c r="A549">
        <v>547</v>
      </c>
      <c r="B549">
        <v>2402078.268482235</v>
      </c>
      <c r="C549">
        <v>2980952.665069005</v>
      </c>
    </row>
    <row r="550" spans="1:3">
      <c r="A550">
        <v>548</v>
      </c>
      <c r="B550">
        <v>2402253.393502078</v>
      </c>
      <c r="C550">
        <v>2980806.026456441</v>
      </c>
    </row>
    <row r="551" spans="1:3">
      <c r="A551">
        <v>549</v>
      </c>
      <c r="B551">
        <v>2402108.395976174</v>
      </c>
      <c r="C551">
        <v>2980912.278845895</v>
      </c>
    </row>
    <row r="552" spans="1:3">
      <c r="A552">
        <v>550</v>
      </c>
      <c r="B552">
        <v>2402155.522368999</v>
      </c>
      <c r="C552">
        <v>2980864.450528455</v>
      </c>
    </row>
    <row r="553" spans="1:3">
      <c r="A553">
        <v>551</v>
      </c>
      <c r="B553">
        <v>2402100.939608552</v>
      </c>
      <c r="C553">
        <v>2980922.784262008</v>
      </c>
    </row>
    <row r="554" spans="1:3">
      <c r="A554">
        <v>552</v>
      </c>
      <c r="B554">
        <v>2401969.948332032</v>
      </c>
      <c r="C554">
        <v>2980983.566428211</v>
      </c>
    </row>
    <row r="555" spans="1:3">
      <c r="A555">
        <v>553</v>
      </c>
      <c r="B555">
        <v>2401905.036646198</v>
      </c>
      <c r="C555">
        <v>2981067.903112124</v>
      </c>
    </row>
    <row r="556" spans="1:3">
      <c r="A556">
        <v>554</v>
      </c>
      <c r="B556">
        <v>2401943.665624618</v>
      </c>
      <c r="C556">
        <v>2981039.708846549</v>
      </c>
    </row>
    <row r="557" spans="1:3">
      <c r="A557">
        <v>555</v>
      </c>
      <c r="B557">
        <v>2401900.045415876</v>
      </c>
      <c r="C557">
        <v>2981053.430393171</v>
      </c>
    </row>
    <row r="558" spans="1:3">
      <c r="A558">
        <v>556</v>
      </c>
      <c r="B558">
        <v>2401960.70460437</v>
      </c>
      <c r="C558">
        <v>2980958.192478098</v>
      </c>
    </row>
    <row r="559" spans="1:3">
      <c r="A559">
        <v>557</v>
      </c>
      <c r="B559">
        <v>2402061.05440537</v>
      </c>
      <c r="C559">
        <v>2980925.387775214</v>
      </c>
    </row>
    <row r="560" spans="1:3">
      <c r="A560">
        <v>558</v>
      </c>
      <c r="B560">
        <v>2402078.744241414</v>
      </c>
      <c r="C560">
        <v>2980896.43300636</v>
      </c>
    </row>
    <row r="561" spans="1:3">
      <c r="A561">
        <v>559</v>
      </c>
      <c r="B561">
        <v>2402059.459102463</v>
      </c>
      <c r="C561">
        <v>2980845.946957796</v>
      </c>
    </row>
    <row r="562" spans="1:3">
      <c r="A562">
        <v>560</v>
      </c>
      <c r="B562">
        <v>2401857.507520054</v>
      </c>
      <c r="C562">
        <v>2981025.723347681</v>
      </c>
    </row>
    <row r="563" spans="1:3">
      <c r="A563">
        <v>561</v>
      </c>
      <c r="B563">
        <v>2401710.654387195</v>
      </c>
      <c r="C563">
        <v>2981163.206380792</v>
      </c>
    </row>
    <row r="564" spans="1:3">
      <c r="A564">
        <v>562</v>
      </c>
      <c r="B564">
        <v>2401596.398857356</v>
      </c>
      <c r="C564">
        <v>2981254.655835023</v>
      </c>
    </row>
    <row r="565" spans="1:3">
      <c r="A565">
        <v>563</v>
      </c>
      <c r="B565">
        <v>2401602.381873616</v>
      </c>
      <c r="C565">
        <v>2981251.685684583</v>
      </c>
    </row>
    <row r="566" spans="1:3">
      <c r="A566">
        <v>564</v>
      </c>
      <c r="B566">
        <v>2401501.826808255</v>
      </c>
      <c r="C566">
        <v>2981249.006666719</v>
      </c>
    </row>
    <row r="567" spans="1:3">
      <c r="A567">
        <v>565</v>
      </c>
      <c r="B567">
        <v>2401619.900758315</v>
      </c>
      <c r="C567">
        <v>2981240.52079906</v>
      </c>
    </row>
    <row r="568" spans="1:3">
      <c r="A568">
        <v>566</v>
      </c>
      <c r="B568">
        <v>2401492.11948335</v>
      </c>
      <c r="C568">
        <v>2981310.505430545</v>
      </c>
    </row>
    <row r="569" spans="1:3">
      <c r="A569">
        <v>567</v>
      </c>
      <c r="B569">
        <v>2401501.670840198</v>
      </c>
      <c r="C569">
        <v>2981325.712742649</v>
      </c>
    </row>
    <row r="570" spans="1:3">
      <c r="A570">
        <v>568</v>
      </c>
      <c r="B570">
        <v>2401756.133072051</v>
      </c>
      <c r="C570">
        <v>2981234.318016009</v>
      </c>
    </row>
    <row r="571" spans="1:3">
      <c r="A571">
        <v>569</v>
      </c>
      <c r="B571">
        <v>2401591.65661077</v>
      </c>
      <c r="C571">
        <v>2981250.010567749</v>
      </c>
    </row>
    <row r="572" spans="1:3">
      <c r="A572">
        <v>570</v>
      </c>
      <c r="B572">
        <v>2401541.136330209</v>
      </c>
      <c r="C572">
        <v>2981292.089304507</v>
      </c>
    </row>
    <row r="573" spans="1:3">
      <c r="A573">
        <v>571</v>
      </c>
      <c r="B573">
        <v>2401607.904277914</v>
      </c>
      <c r="C573">
        <v>2981229.580097044</v>
      </c>
    </row>
    <row r="574" spans="1:3">
      <c r="A574">
        <v>572</v>
      </c>
      <c r="B574">
        <v>2401662.861673302</v>
      </c>
      <c r="C574">
        <v>2981250.945062452</v>
      </c>
    </row>
    <row r="575" spans="1:3">
      <c r="A575">
        <v>573</v>
      </c>
      <c r="B575">
        <v>2401632.704223014</v>
      </c>
      <c r="C575">
        <v>2981204.585269624</v>
      </c>
    </row>
    <row r="576" spans="1:3">
      <c r="A576">
        <v>574</v>
      </c>
      <c r="B576">
        <v>2401694.914219578</v>
      </c>
      <c r="C576">
        <v>2981194.758012428</v>
      </c>
    </row>
    <row r="577" spans="1:3">
      <c r="A577">
        <v>575</v>
      </c>
      <c r="B577">
        <v>2401734.534368252</v>
      </c>
      <c r="C577">
        <v>2981184.251839434</v>
      </c>
    </row>
    <row r="578" spans="1:3">
      <c r="A578">
        <v>576</v>
      </c>
      <c r="B578">
        <v>2401613.976172573</v>
      </c>
      <c r="C578">
        <v>2981254.789968344</v>
      </c>
    </row>
    <row r="579" spans="1:3">
      <c r="A579">
        <v>577</v>
      </c>
      <c r="B579">
        <v>2401663.768213484</v>
      </c>
      <c r="C579">
        <v>2981230.964708332</v>
      </c>
    </row>
    <row r="580" spans="1:3">
      <c r="A580">
        <v>578</v>
      </c>
      <c r="B580">
        <v>2401652.361777124</v>
      </c>
      <c r="C580">
        <v>2981211.175525299</v>
      </c>
    </row>
    <row r="581" spans="1:3">
      <c r="A581">
        <v>579</v>
      </c>
      <c r="B581">
        <v>2401651.578236938</v>
      </c>
      <c r="C581">
        <v>2981251.277241287</v>
      </c>
    </row>
    <row r="582" spans="1:3">
      <c r="A582">
        <v>580</v>
      </c>
      <c r="B582">
        <v>2401562.188014118</v>
      </c>
      <c r="C582">
        <v>2981330.873568002</v>
      </c>
    </row>
    <row r="583" spans="1:3">
      <c r="A583">
        <v>581</v>
      </c>
      <c r="B583">
        <v>2401660.402670598</v>
      </c>
      <c r="C583">
        <v>2981198.226336924</v>
      </c>
    </row>
    <row r="584" spans="1:3">
      <c r="A584">
        <v>582</v>
      </c>
      <c r="B584">
        <v>2401788.850578685</v>
      </c>
      <c r="C584">
        <v>2981146.437711073</v>
      </c>
    </row>
    <row r="585" spans="1:3">
      <c r="A585">
        <v>583</v>
      </c>
      <c r="B585">
        <v>2401678.590486924</v>
      </c>
      <c r="C585">
        <v>2981227.353416501</v>
      </c>
    </row>
    <row r="586" spans="1:3">
      <c r="A586">
        <v>584</v>
      </c>
      <c r="B586">
        <v>2401547.631231824</v>
      </c>
      <c r="C586">
        <v>2981376.674549878</v>
      </c>
    </row>
    <row r="587" spans="1:3">
      <c r="A587">
        <v>585</v>
      </c>
      <c r="B587">
        <v>2401679.248823381</v>
      </c>
      <c r="C587">
        <v>2981166.206355751</v>
      </c>
    </row>
    <row r="588" spans="1:3">
      <c r="A588">
        <v>586</v>
      </c>
      <c r="B588">
        <v>2401603.13588078</v>
      </c>
      <c r="C588">
        <v>2981272.652398029</v>
      </c>
    </row>
    <row r="589" spans="1:3">
      <c r="A589">
        <v>587</v>
      </c>
      <c r="B589">
        <v>2401589.349704398</v>
      </c>
      <c r="C589">
        <v>2981230.666259963</v>
      </c>
    </row>
    <row r="590" spans="1:3">
      <c r="A590">
        <v>588</v>
      </c>
      <c r="B590">
        <v>2401577.873352998</v>
      </c>
      <c r="C590">
        <v>2981281.253939946</v>
      </c>
    </row>
    <row r="591" spans="1:3">
      <c r="A591">
        <v>589</v>
      </c>
      <c r="B591">
        <v>2401656.242065837</v>
      </c>
      <c r="C591">
        <v>2981174.00760096</v>
      </c>
    </row>
    <row r="592" spans="1:3">
      <c r="A592">
        <v>590</v>
      </c>
      <c r="B592">
        <v>2401725.408145476</v>
      </c>
      <c r="C592">
        <v>2981120.065203373</v>
      </c>
    </row>
    <row r="593" spans="1:3">
      <c r="A593">
        <v>591</v>
      </c>
      <c r="B593">
        <v>2401841.888030031</v>
      </c>
      <c r="C593">
        <v>2981060.52118606</v>
      </c>
    </row>
    <row r="594" spans="1:3">
      <c r="A594">
        <v>592</v>
      </c>
      <c r="B594">
        <v>2401729.063539199</v>
      </c>
      <c r="C594">
        <v>2981101.373935969</v>
      </c>
    </row>
    <row r="595" spans="1:3">
      <c r="A595">
        <v>593</v>
      </c>
      <c r="B595">
        <v>2401899.270575852</v>
      </c>
      <c r="C595">
        <v>2980982.801372763</v>
      </c>
    </row>
    <row r="596" spans="1:3">
      <c r="A596">
        <v>594</v>
      </c>
      <c r="B596">
        <v>2401875.309439367</v>
      </c>
      <c r="C596">
        <v>2981002.78701123</v>
      </c>
    </row>
    <row r="597" spans="1:3">
      <c r="A597">
        <v>595</v>
      </c>
      <c r="B597">
        <v>2401974.032826346</v>
      </c>
      <c r="C597">
        <v>2980946.046787472</v>
      </c>
    </row>
    <row r="598" spans="1:3">
      <c r="A598">
        <v>596</v>
      </c>
      <c r="B598">
        <v>2401910.44871869</v>
      </c>
      <c r="C598">
        <v>2980973.712996045</v>
      </c>
    </row>
    <row r="599" spans="1:3">
      <c r="A599">
        <v>597</v>
      </c>
      <c r="B599">
        <v>2401901.035690375</v>
      </c>
      <c r="C599">
        <v>2980992.127870209</v>
      </c>
    </row>
    <row r="600" spans="1:3">
      <c r="A600">
        <v>598</v>
      </c>
      <c r="B600">
        <v>2401858.045074594</v>
      </c>
      <c r="C600">
        <v>2980986.551488278</v>
      </c>
    </row>
    <row r="601" spans="1:3">
      <c r="A601">
        <v>599</v>
      </c>
      <c r="B601">
        <v>2401926.611299144</v>
      </c>
      <c r="C601">
        <v>2980970.281644413</v>
      </c>
    </row>
    <row r="602" spans="1:3">
      <c r="A602">
        <v>600</v>
      </c>
      <c r="B602">
        <v>2401878.489144012</v>
      </c>
      <c r="C602">
        <v>2980981.929537347</v>
      </c>
    </row>
    <row r="603" spans="1:3">
      <c r="A603">
        <v>601</v>
      </c>
      <c r="B603">
        <v>2401896.300792927</v>
      </c>
      <c r="C603">
        <v>2980975.501201885</v>
      </c>
    </row>
    <row r="604" spans="1:3">
      <c r="A604">
        <v>602</v>
      </c>
      <c r="B604">
        <v>2401873.748069449</v>
      </c>
      <c r="C604">
        <v>2980990.017745934</v>
      </c>
    </row>
    <row r="605" spans="1:3">
      <c r="A605">
        <v>603</v>
      </c>
      <c r="B605">
        <v>2401904.193772485</v>
      </c>
      <c r="C605">
        <v>2980982.57658945</v>
      </c>
    </row>
    <row r="606" spans="1:3">
      <c r="A606">
        <v>604</v>
      </c>
      <c r="B606">
        <v>2401833.614348193</v>
      </c>
      <c r="C606">
        <v>2981021.742921375</v>
      </c>
    </row>
    <row r="607" spans="1:3">
      <c r="A607">
        <v>605</v>
      </c>
      <c r="B607">
        <v>2401807.944361924</v>
      </c>
      <c r="C607">
        <v>2981088.540024095</v>
      </c>
    </row>
    <row r="608" spans="1:3">
      <c r="A608">
        <v>606</v>
      </c>
      <c r="B608">
        <v>2401818.562423827</v>
      </c>
      <c r="C608">
        <v>2981080.7886313</v>
      </c>
    </row>
    <row r="609" spans="1:3">
      <c r="A609">
        <v>607</v>
      </c>
      <c r="B609">
        <v>2401765.218780602</v>
      </c>
      <c r="C609">
        <v>2981125.054326516</v>
      </c>
    </row>
    <row r="610" spans="1:3">
      <c r="A610">
        <v>608</v>
      </c>
      <c r="B610">
        <v>2401774.932354186</v>
      </c>
      <c r="C610">
        <v>2981126.377551763</v>
      </c>
    </row>
    <row r="611" spans="1:3">
      <c r="A611">
        <v>609</v>
      </c>
      <c r="B611">
        <v>2401728.818641906</v>
      </c>
      <c r="C611">
        <v>2981158.608007323</v>
      </c>
    </row>
    <row r="612" spans="1:3">
      <c r="A612">
        <v>610</v>
      </c>
      <c r="B612">
        <v>2401761.846893519</v>
      </c>
      <c r="C612">
        <v>2981122.128905193</v>
      </c>
    </row>
    <row r="613" spans="1:3">
      <c r="A613">
        <v>611</v>
      </c>
      <c r="B613">
        <v>2401728.918557648</v>
      </c>
      <c r="C613">
        <v>2981134.408469432</v>
      </c>
    </row>
    <row r="614" spans="1:3">
      <c r="A614">
        <v>612</v>
      </c>
      <c r="B614">
        <v>2401705.594258833</v>
      </c>
      <c r="C614">
        <v>2981146.763108726</v>
      </c>
    </row>
    <row r="615" spans="1:3">
      <c r="A615">
        <v>613</v>
      </c>
      <c r="B615">
        <v>2401741.74836009</v>
      </c>
      <c r="C615">
        <v>2981159.551354815</v>
      </c>
    </row>
    <row r="616" spans="1:3">
      <c r="A616">
        <v>614</v>
      </c>
      <c r="B616">
        <v>2401747.304552269</v>
      </c>
      <c r="C616">
        <v>2981130.850035993</v>
      </c>
    </row>
    <row r="617" spans="1:3">
      <c r="A617">
        <v>615</v>
      </c>
      <c r="B617">
        <v>2401712.686052055</v>
      </c>
      <c r="C617">
        <v>2981174.705274776</v>
      </c>
    </row>
    <row r="618" spans="1:3">
      <c r="A618">
        <v>616</v>
      </c>
      <c r="B618">
        <v>2401770.434013803</v>
      </c>
      <c r="C618">
        <v>2981158.345933683</v>
      </c>
    </row>
    <row r="619" spans="1:3">
      <c r="A619">
        <v>617</v>
      </c>
      <c r="B619">
        <v>2401699.524807596</v>
      </c>
      <c r="C619">
        <v>2981207.044019188</v>
      </c>
    </row>
    <row r="620" spans="1:3">
      <c r="A620">
        <v>618</v>
      </c>
      <c r="B620">
        <v>2401725.499569576</v>
      </c>
      <c r="C620">
        <v>2981202.326854777</v>
      </c>
    </row>
    <row r="621" spans="1:3">
      <c r="A621">
        <v>619</v>
      </c>
      <c r="B621">
        <v>2401720.062875142</v>
      </c>
      <c r="C621">
        <v>2981202.872143133</v>
      </c>
    </row>
    <row r="622" spans="1:3">
      <c r="A622">
        <v>620</v>
      </c>
      <c r="B622">
        <v>2401728.577162327</v>
      </c>
      <c r="C622">
        <v>2981184.135936371</v>
      </c>
    </row>
    <row r="623" spans="1:3">
      <c r="A623">
        <v>621</v>
      </c>
      <c r="B623">
        <v>2401766.819104042</v>
      </c>
      <c r="C623">
        <v>2981204.729057416</v>
      </c>
    </row>
    <row r="624" spans="1:3">
      <c r="A624">
        <v>622</v>
      </c>
      <c r="B624">
        <v>2401708.787417339</v>
      </c>
      <c r="C624">
        <v>2981233.589491549</v>
      </c>
    </row>
    <row r="625" spans="1:3">
      <c r="A625">
        <v>623</v>
      </c>
      <c r="B625">
        <v>2401780.973227091</v>
      </c>
      <c r="C625">
        <v>2981174.43856774</v>
      </c>
    </row>
    <row r="626" spans="1:3">
      <c r="A626">
        <v>624</v>
      </c>
      <c r="B626">
        <v>2401773.975730023</v>
      </c>
      <c r="C626">
        <v>2981196.388317122</v>
      </c>
    </row>
    <row r="627" spans="1:3">
      <c r="A627">
        <v>625</v>
      </c>
      <c r="B627">
        <v>2401778.2692122</v>
      </c>
      <c r="C627">
        <v>2981214.564573806</v>
      </c>
    </row>
    <row r="628" spans="1:3">
      <c r="A628">
        <v>626</v>
      </c>
      <c r="B628">
        <v>2401763.963785935</v>
      </c>
      <c r="C628">
        <v>2981184.190961164</v>
      </c>
    </row>
    <row r="629" spans="1:3">
      <c r="A629">
        <v>627</v>
      </c>
      <c r="B629">
        <v>2401650.122854182</v>
      </c>
      <c r="C629">
        <v>2981275.075756137</v>
      </c>
    </row>
    <row r="630" spans="1:3">
      <c r="A630">
        <v>628</v>
      </c>
      <c r="B630">
        <v>2401860.880810891</v>
      </c>
      <c r="C630">
        <v>2981128.028173302</v>
      </c>
    </row>
    <row r="631" spans="1:3">
      <c r="A631">
        <v>629</v>
      </c>
      <c r="B631">
        <v>2401764.906269061</v>
      </c>
      <c r="C631">
        <v>2981213.146861696</v>
      </c>
    </row>
    <row r="632" spans="1:3">
      <c r="A632">
        <v>630</v>
      </c>
      <c r="B632">
        <v>2401790.870391808</v>
      </c>
      <c r="C632">
        <v>2981193.856835576</v>
      </c>
    </row>
    <row r="633" spans="1:3">
      <c r="A633">
        <v>631</v>
      </c>
      <c r="B633">
        <v>2401764.546486604</v>
      </c>
      <c r="C633">
        <v>2981243.902556765</v>
      </c>
    </row>
    <row r="634" spans="1:3">
      <c r="A634">
        <v>632</v>
      </c>
      <c r="B634">
        <v>2401769.831735664</v>
      </c>
      <c r="C634">
        <v>2981203.434138762</v>
      </c>
    </row>
    <row r="635" spans="1:3">
      <c r="A635">
        <v>633</v>
      </c>
      <c r="B635">
        <v>2401767.798423848</v>
      </c>
      <c r="C635">
        <v>2981236.193268513</v>
      </c>
    </row>
    <row r="636" spans="1:3">
      <c r="A636">
        <v>634</v>
      </c>
      <c r="B636">
        <v>2401723.019468808</v>
      </c>
      <c r="C636">
        <v>2981294.234488115</v>
      </c>
    </row>
    <row r="637" spans="1:3">
      <c r="A637">
        <v>635</v>
      </c>
      <c r="B637">
        <v>2401683.879754499</v>
      </c>
      <c r="C637">
        <v>2981294.124103468</v>
      </c>
    </row>
    <row r="638" spans="1:3">
      <c r="A638">
        <v>636</v>
      </c>
      <c r="B638">
        <v>2401761.556470632</v>
      </c>
      <c r="C638">
        <v>2981242.560611942</v>
      </c>
    </row>
    <row r="639" spans="1:3">
      <c r="A639">
        <v>637</v>
      </c>
      <c r="B639">
        <v>2401784.041575284</v>
      </c>
      <c r="C639">
        <v>2981227.293435812</v>
      </c>
    </row>
    <row r="640" spans="1:3">
      <c r="A640">
        <v>638</v>
      </c>
      <c r="B640">
        <v>2401755.426639405</v>
      </c>
      <c r="C640">
        <v>2981252.288173398</v>
      </c>
    </row>
    <row r="641" spans="1:3">
      <c r="A641">
        <v>639</v>
      </c>
      <c r="B641">
        <v>2401763.913766135</v>
      </c>
      <c r="C641">
        <v>2981260.201984615</v>
      </c>
    </row>
    <row r="642" spans="1:3">
      <c r="A642">
        <v>640</v>
      </c>
      <c r="B642">
        <v>2401765.434881466</v>
      </c>
      <c r="C642">
        <v>2981246.396364532</v>
      </c>
    </row>
    <row r="643" spans="1:3">
      <c r="A643">
        <v>641</v>
      </c>
      <c r="B643">
        <v>2401777.447357285</v>
      </c>
      <c r="C643">
        <v>2981244.454138351</v>
      </c>
    </row>
    <row r="644" spans="1:3">
      <c r="A644">
        <v>642</v>
      </c>
      <c r="B644">
        <v>2401761.598984923</v>
      </c>
      <c r="C644">
        <v>2981277.22685313</v>
      </c>
    </row>
    <row r="645" spans="1:3">
      <c r="A645">
        <v>643</v>
      </c>
      <c r="B645">
        <v>2401673.877187879</v>
      </c>
      <c r="C645">
        <v>2981316.924099462</v>
      </c>
    </row>
    <row r="646" spans="1:3">
      <c r="A646">
        <v>644</v>
      </c>
      <c r="B646">
        <v>2401791.995382657</v>
      </c>
      <c r="C646">
        <v>2981248.546169729</v>
      </c>
    </row>
    <row r="647" spans="1:3">
      <c r="A647">
        <v>645</v>
      </c>
      <c r="B647">
        <v>2401816.598512975</v>
      </c>
      <c r="C647">
        <v>2981248.189811769</v>
      </c>
    </row>
    <row r="648" spans="1:3">
      <c r="A648">
        <v>646</v>
      </c>
      <c r="B648">
        <v>2401792.875217407</v>
      </c>
      <c r="C648">
        <v>2981250.214686952</v>
      </c>
    </row>
    <row r="649" spans="1:3">
      <c r="A649">
        <v>647</v>
      </c>
      <c r="B649">
        <v>2401746.180994167</v>
      </c>
      <c r="C649">
        <v>2981214.9187218</v>
      </c>
    </row>
    <row r="650" spans="1:3">
      <c r="A650">
        <v>648</v>
      </c>
      <c r="B650">
        <v>2401765.239070208</v>
      </c>
      <c r="C650">
        <v>2981257.012495012</v>
      </c>
    </row>
    <row r="651" spans="1:3">
      <c r="A651">
        <v>649</v>
      </c>
      <c r="B651">
        <v>2401782.766705691</v>
      </c>
      <c r="C651">
        <v>2981239.587032695</v>
      </c>
    </row>
    <row r="652" spans="1:3">
      <c r="A652">
        <v>650</v>
      </c>
      <c r="B652">
        <v>2401755.855731819</v>
      </c>
      <c r="C652">
        <v>2981255.338368039</v>
      </c>
    </row>
    <row r="653" spans="1:3">
      <c r="A653">
        <v>651</v>
      </c>
      <c r="B653">
        <v>2401763.008177299</v>
      </c>
      <c r="C653">
        <v>2981254.909332018</v>
      </c>
    </row>
    <row r="654" spans="1:3">
      <c r="A654">
        <v>652</v>
      </c>
      <c r="B654">
        <v>2401785.832940946</v>
      </c>
      <c r="C654">
        <v>2981227.711717406</v>
      </c>
    </row>
    <row r="655" spans="1:3">
      <c r="A655">
        <v>653</v>
      </c>
      <c r="B655">
        <v>2401665.761750855</v>
      </c>
      <c r="C655">
        <v>2981347.039342249</v>
      </c>
    </row>
    <row r="656" spans="1:3">
      <c r="A656">
        <v>654</v>
      </c>
      <c r="B656">
        <v>2401749.306832937</v>
      </c>
      <c r="C656">
        <v>2981275.667928199</v>
      </c>
    </row>
    <row r="657" spans="1:3">
      <c r="A657">
        <v>655</v>
      </c>
      <c r="B657">
        <v>2401752.689016958</v>
      </c>
      <c r="C657">
        <v>2981273.471562534</v>
      </c>
    </row>
    <row r="658" spans="1:3">
      <c r="A658">
        <v>656</v>
      </c>
      <c r="B658">
        <v>2401688.244396958</v>
      </c>
      <c r="C658">
        <v>2981298.954883951</v>
      </c>
    </row>
    <row r="659" spans="1:3">
      <c r="A659">
        <v>657</v>
      </c>
      <c r="B659">
        <v>2401683.645758095</v>
      </c>
      <c r="C659">
        <v>2981313.023218544</v>
      </c>
    </row>
    <row r="660" spans="1:3">
      <c r="A660">
        <v>658</v>
      </c>
      <c r="B660">
        <v>2401681.363110145</v>
      </c>
      <c r="C660">
        <v>2981319.31098143</v>
      </c>
    </row>
    <row r="661" spans="1:3">
      <c r="A661">
        <v>659</v>
      </c>
      <c r="B661">
        <v>2401721.531977311</v>
      </c>
      <c r="C661">
        <v>2981291.457775274</v>
      </c>
    </row>
    <row r="662" spans="1:3">
      <c r="A662">
        <v>660</v>
      </c>
      <c r="B662">
        <v>2401708.894069915</v>
      </c>
      <c r="C662">
        <v>2981286.945231862</v>
      </c>
    </row>
    <row r="663" spans="1:3">
      <c r="A663">
        <v>661</v>
      </c>
      <c r="B663">
        <v>2401690.923629092</v>
      </c>
      <c r="C663">
        <v>2981318.916641917</v>
      </c>
    </row>
    <row r="664" spans="1:3">
      <c r="A664">
        <v>662</v>
      </c>
      <c r="B664">
        <v>2401685.012180956</v>
      </c>
      <c r="C664">
        <v>2981310.595548601</v>
      </c>
    </row>
    <row r="665" spans="1:3">
      <c r="A665">
        <v>663</v>
      </c>
      <c r="B665">
        <v>2401696.058454919</v>
      </c>
      <c r="C665">
        <v>2981305.886417727</v>
      </c>
    </row>
    <row r="666" spans="1:3">
      <c r="A666">
        <v>664</v>
      </c>
      <c r="B666">
        <v>2401654.732424838</v>
      </c>
      <c r="C666">
        <v>2981329.772171468</v>
      </c>
    </row>
    <row r="667" spans="1:3">
      <c r="A667">
        <v>665</v>
      </c>
      <c r="B667">
        <v>2401661.494681957</v>
      </c>
      <c r="C667">
        <v>2981325.015717439</v>
      </c>
    </row>
    <row r="668" spans="1:3">
      <c r="A668">
        <v>666</v>
      </c>
      <c r="B668">
        <v>2401645.107078893</v>
      </c>
      <c r="C668">
        <v>2981357.703835711</v>
      </c>
    </row>
    <row r="669" spans="1:3">
      <c r="A669">
        <v>667</v>
      </c>
      <c r="B669">
        <v>2401654.517830012</v>
      </c>
      <c r="C669">
        <v>2981334.444645458</v>
      </c>
    </row>
    <row r="670" spans="1:3">
      <c r="A670">
        <v>668</v>
      </c>
      <c r="B670">
        <v>2401616.012570565</v>
      </c>
      <c r="C670">
        <v>2981366.260738236</v>
      </c>
    </row>
    <row r="671" spans="1:3">
      <c r="A671">
        <v>669</v>
      </c>
      <c r="B671">
        <v>2401662.341103794</v>
      </c>
      <c r="C671">
        <v>2981328.49626364</v>
      </c>
    </row>
    <row r="672" spans="1:3">
      <c r="A672">
        <v>670</v>
      </c>
      <c r="B672">
        <v>2401647.968713196</v>
      </c>
      <c r="C672">
        <v>2981323.539443151</v>
      </c>
    </row>
    <row r="673" spans="1:3">
      <c r="A673">
        <v>671</v>
      </c>
      <c r="B673">
        <v>2401651.285792022</v>
      </c>
      <c r="C673">
        <v>2981320.613978161</v>
      </c>
    </row>
    <row r="674" spans="1:3">
      <c r="A674">
        <v>672</v>
      </c>
      <c r="B674">
        <v>2401636.061042219</v>
      </c>
      <c r="C674">
        <v>2981319.211381488</v>
      </c>
    </row>
    <row r="675" spans="1:3">
      <c r="A675">
        <v>673</v>
      </c>
      <c r="B675">
        <v>2401653.813110627</v>
      </c>
      <c r="C675">
        <v>2981316.051911599</v>
      </c>
    </row>
    <row r="676" spans="1:3">
      <c r="A676">
        <v>674</v>
      </c>
      <c r="B676">
        <v>2401643.817450135</v>
      </c>
      <c r="C676">
        <v>2981333.748778852</v>
      </c>
    </row>
    <row r="677" spans="1:3">
      <c r="A677">
        <v>675</v>
      </c>
      <c r="B677">
        <v>2401606.104193843</v>
      </c>
      <c r="C677">
        <v>2981327.703812286</v>
      </c>
    </row>
    <row r="678" spans="1:3">
      <c r="A678">
        <v>676</v>
      </c>
      <c r="B678">
        <v>2401579.563523538</v>
      </c>
      <c r="C678">
        <v>2981348.168810353</v>
      </c>
    </row>
    <row r="679" spans="1:3">
      <c r="A679">
        <v>677</v>
      </c>
      <c r="B679">
        <v>2401554.077176262</v>
      </c>
      <c r="C679">
        <v>2981364.263927698</v>
      </c>
    </row>
    <row r="680" spans="1:3">
      <c r="A680">
        <v>678</v>
      </c>
      <c r="B680">
        <v>2401579.286431302</v>
      </c>
      <c r="C680">
        <v>2981352.983011263</v>
      </c>
    </row>
    <row r="681" spans="1:3">
      <c r="A681">
        <v>679</v>
      </c>
      <c r="B681">
        <v>2401553.888864134</v>
      </c>
      <c r="C681">
        <v>2981341.267649039</v>
      </c>
    </row>
    <row r="682" spans="1:3">
      <c r="A682">
        <v>680</v>
      </c>
      <c r="B682">
        <v>2401581.692013632</v>
      </c>
      <c r="C682">
        <v>2981355.772444452</v>
      </c>
    </row>
    <row r="683" spans="1:3">
      <c r="A683">
        <v>681</v>
      </c>
      <c r="B683">
        <v>2401552.428790781</v>
      </c>
      <c r="C683">
        <v>2981359.996126246</v>
      </c>
    </row>
    <row r="684" spans="1:3">
      <c r="A684">
        <v>682</v>
      </c>
      <c r="B684">
        <v>2401564.221021563</v>
      </c>
      <c r="C684">
        <v>2981369.001269021</v>
      </c>
    </row>
    <row r="685" spans="1:3">
      <c r="A685">
        <v>683</v>
      </c>
      <c r="B685">
        <v>2401566.670681744</v>
      </c>
      <c r="C685">
        <v>2981350.610037823</v>
      </c>
    </row>
    <row r="686" spans="1:3">
      <c r="A686">
        <v>684</v>
      </c>
      <c r="B686">
        <v>2401594.673080591</v>
      </c>
      <c r="C686">
        <v>2981339.190487345</v>
      </c>
    </row>
    <row r="687" spans="1:3">
      <c r="A687">
        <v>685</v>
      </c>
      <c r="B687">
        <v>2401586.082230265</v>
      </c>
      <c r="C687">
        <v>2981351.378733436</v>
      </c>
    </row>
    <row r="688" spans="1:3">
      <c r="A688">
        <v>686</v>
      </c>
      <c r="B688">
        <v>2401605.211140198</v>
      </c>
      <c r="C688">
        <v>2981342.385010658</v>
      </c>
    </row>
    <row r="689" spans="1:3">
      <c r="A689">
        <v>687</v>
      </c>
      <c r="B689">
        <v>2401638.853492078</v>
      </c>
      <c r="C689">
        <v>2981314.603981477</v>
      </c>
    </row>
    <row r="690" spans="1:3">
      <c r="A690">
        <v>688</v>
      </c>
      <c r="B690">
        <v>2401575.858338214</v>
      </c>
      <c r="C690">
        <v>2981363.385413396</v>
      </c>
    </row>
    <row r="691" spans="1:3">
      <c r="A691">
        <v>689</v>
      </c>
      <c r="B691">
        <v>2401601.512316144</v>
      </c>
      <c r="C691">
        <v>2981327.588560603</v>
      </c>
    </row>
    <row r="692" spans="1:3">
      <c r="A692">
        <v>690</v>
      </c>
      <c r="B692">
        <v>2401593.713331908</v>
      </c>
      <c r="C692">
        <v>2981331.213346127</v>
      </c>
    </row>
    <row r="693" spans="1:3">
      <c r="A693">
        <v>691</v>
      </c>
      <c r="B693">
        <v>2401548.251990027</v>
      </c>
      <c r="C693">
        <v>2981370.057628916</v>
      </c>
    </row>
    <row r="694" spans="1:3">
      <c r="A694">
        <v>692</v>
      </c>
      <c r="B694">
        <v>2401602.817068269</v>
      </c>
      <c r="C694">
        <v>2981333.816692659</v>
      </c>
    </row>
    <row r="695" spans="1:3">
      <c r="A695">
        <v>693</v>
      </c>
      <c r="B695">
        <v>2401644.704441439</v>
      </c>
      <c r="C695">
        <v>2981327.156277728</v>
      </c>
    </row>
    <row r="696" spans="1:3">
      <c r="A696">
        <v>694</v>
      </c>
      <c r="B696">
        <v>2401585.45283254</v>
      </c>
      <c r="C696">
        <v>2981351.797781161</v>
      </c>
    </row>
    <row r="697" spans="1:3">
      <c r="A697">
        <v>695</v>
      </c>
      <c r="B697">
        <v>2401615.892651053</v>
      </c>
      <c r="C697">
        <v>2981331.748836542</v>
      </c>
    </row>
    <row r="698" spans="1:3">
      <c r="A698">
        <v>696</v>
      </c>
      <c r="B698">
        <v>2401562.927607619</v>
      </c>
      <c r="C698">
        <v>2981371.86765561</v>
      </c>
    </row>
    <row r="699" spans="1:3">
      <c r="A699">
        <v>697</v>
      </c>
      <c r="B699">
        <v>2401541.538253811</v>
      </c>
      <c r="C699">
        <v>2981389.537690556</v>
      </c>
    </row>
    <row r="700" spans="1:3">
      <c r="A700">
        <v>698</v>
      </c>
      <c r="B700">
        <v>2401564.17793251</v>
      </c>
      <c r="C700">
        <v>2981373.694482244</v>
      </c>
    </row>
    <row r="701" spans="1:3">
      <c r="A701">
        <v>699</v>
      </c>
      <c r="B701">
        <v>2401533.051355509</v>
      </c>
      <c r="C701">
        <v>2981396.01378201</v>
      </c>
    </row>
    <row r="702" spans="1:3">
      <c r="A702">
        <v>700</v>
      </c>
      <c r="B702">
        <v>2401567.746871124</v>
      </c>
      <c r="C702">
        <v>2981369.212127225</v>
      </c>
    </row>
    <row r="703" spans="1:3">
      <c r="A703">
        <v>701</v>
      </c>
      <c r="B703">
        <v>2401565.787347212</v>
      </c>
      <c r="C703">
        <v>2981377.773507137</v>
      </c>
    </row>
    <row r="704" spans="1:3">
      <c r="A704">
        <v>702</v>
      </c>
      <c r="B704">
        <v>2401564.129078232</v>
      </c>
      <c r="C704">
        <v>2981370.457746543</v>
      </c>
    </row>
    <row r="705" spans="1:3">
      <c r="A705">
        <v>703</v>
      </c>
      <c r="B705">
        <v>2401560.954829655</v>
      </c>
      <c r="C705">
        <v>2981390.980945503</v>
      </c>
    </row>
    <row r="706" spans="1:3">
      <c r="A706">
        <v>704</v>
      </c>
      <c r="B706">
        <v>2401544.689831629</v>
      </c>
      <c r="C706">
        <v>2981381.488757237</v>
      </c>
    </row>
    <row r="707" spans="1:3">
      <c r="A707">
        <v>705</v>
      </c>
      <c r="B707">
        <v>2401565.063822207</v>
      </c>
      <c r="C707">
        <v>2981360.039045884</v>
      </c>
    </row>
    <row r="708" spans="1:3">
      <c r="A708">
        <v>706</v>
      </c>
      <c r="B708">
        <v>2401549.186859906</v>
      </c>
      <c r="C708">
        <v>2981391.544124823</v>
      </c>
    </row>
    <row r="709" spans="1:3">
      <c r="A709">
        <v>707</v>
      </c>
      <c r="B709">
        <v>2401574.561695369</v>
      </c>
      <c r="C709">
        <v>2981372.169051053</v>
      </c>
    </row>
    <row r="710" spans="1:3">
      <c r="A710">
        <v>708</v>
      </c>
      <c r="B710">
        <v>2401568.380366406</v>
      </c>
      <c r="C710">
        <v>2981367.265773906</v>
      </c>
    </row>
    <row r="711" spans="1:3">
      <c r="A711">
        <v>709</v>
      </c>
      <c r="B711">
        <v>2401565.445890161</v>
      </c>
      <c r="C711">
        <v>2981370.44888196</v>
      </c>
    </row>
    <row r="712" spans="1:3">
      <c r="A712">
        <v>710</v>
      </c>
      <c r="B712">
        <v>2401545.772238931</v>
      </c>
      <c r="C712">
        <v>2981376.397453757</v>
      </c>
    </row>
    <row r="713" spans="1:3">
      <c r="A713">
        <v>711</v>
      </c>
      <c r="B713">
        <v>2401561.403545502</v>
      </c>
      <c r="C713">
        <v>2981371.882618105</v>
      </c>
    </row>
    <row r="714" spans="1:3">
      <c r="A714">
        <v>712</v>
      </c>
      <c r="B714">
        <v>2401545.292271978</v>
      </c>
      <c r="C714">
        <v>2981380.199762449</v>
      </c>
    </row>
    <row r="715" spans="1:3">
      <c r="A715">
        <v>713</v>
      </c>
      <c r="B715">
        <v>2401576.265072216</v>
      </c>
      <c r="C715">
        <v>2981357.284307437</v>
      </c>
    </row>
    <row r="716" spans="1:3">
      <c r="A716">
        <v>714</v>
      </c>
      <c r="B716">
        <v>2401557.376072096</v>
      </c>
      <c r="C716">
        <v>2981373.035043806</v>
      </c>
    </row>
    <row r="717" spans="1:3">
      <c r="A717">
        <v>715</v>
      </c>
      <c r="B717">
        <v>2401561.547742722</v>
      </c>
      <c r="C717">
        <v>2981370.952652683</v>
      </c>
    </row>
    <row r="718" spans="1:3">
      <c r="A718">
        <v>716</v>
      </c>
      <c r="B718">
        <v>2401551.6532228</v>
      </c>
      <c r="C718">
        <v>2981382.989355889</v>
      </c>
    </row>
    <row r="719" spans="1:3">
      <c r="A719">
        <v>717</v>
      </c>
      <c r="B719">
        <v>2401554.774170923</v>
      </c>
      <c r="C719">
        <v>2981376.739696376</v>
      </c>
    </row>
    <row r="720" spans="1:3">
      <c r="A720">
        <v>718</v>
      </c>
      <c r="B720">
        <v>2401594.431832768</v>
      </c>
      <c r="C720">
        <v>2981356.439565471</v>
      </c>
    </row>
    <row r="721" spans="1:3">
      <c r="A721">
        <v>719</v>
      </c>
      <c r="B721">
        <v>2401583.938481088</v>
      </c>
      <c r="C721">
        <v>2981362.363310115</v>
      </c>
    </row>
    <row r="722" spans="1:3">
      <c r="A722">
        <v>720</v>
      </c>
      <c r="B722">
        <v>2401583.271937991</v>
      </c>
      <c r="C722">
        <v>2981362.003781457</v>
      </c>
    </row>
    <row r="723" spans="1:3">
      <c r="A723">
        <v>721</v>
      </c>
      <c r="B723">
        <v>2401598.083637882</v>
      </c>
      <c r="C723">
        <v>2981351.226281067</v>
      </c>
    </row>
    <row r="724" spans="1:3">
      <c r="A724">
        <v>722</v>
      </c>
      <c r="B724">
        <v>2401600.256732388</v>
      </c>
      <c r="C724">
        <v>2981357.229774411</v>
      </c>
    </row>
    <row r="725" spans="1:3">
      <c r="A725">
        <v>723</v>
      </c>
      <c r="B725">
        <v>2401601.486044705</v>
      </c>
      <c r="C725">
        <v>2981348.502478406</v>
      </c>
    </row>
    <row r="726" spans="1:3">
      <c r="A726">
        <v>724</v>
      </c>
      <c r="B726">
        <v>2401580.730887735</v>
      </c>
      <c r="C726">
        <v>2981365.021789509</v>
      </c>
    </row>
    <row r="727" spans="1:3">
      <c r="A727">
        <v>725</v>
      </c>
      <c r="B727">
        <v>2401597.871838107</v>
      </c>
      <c r="C727">
        <v>2981354.808875131</v>
      </c>
    </row>
    <row r="728" spans="1:3">
      <c r="A728">
        <v>726</v>
      </c>
      <c r="B728">
        <v>2401600.37153223</v>
      </c>
      <c r="C728">
        <v>2981346.511328341</v>
      </c>
    </row>
    <row r="729" spans="1:3">
      <c r="A729">
        <v>727</v>
      </c>
      <c r="B729">
        <v>2401594.542557401</v>
      </c>
      <c r="C729">
        <v>2981349.943981341</v>
      </c>
    </row>
    <row r="730" spans="1:3">
      <c r="A730">
        <v>728</v>
      </c>
      <c r="B730">
        <v>2401614.02036954</v>
      </c>
      <c r="C730">
        <v>2981319.554467807</v>
      </c>
    </row>
    <row r="731" spans="1:3">
      <c r="A731">
        <v>729</v>
      </c>
      <c r="B731">
        <v>2401592.161803949</v>
      </c>
      <c r="C731">
        <v>2981350.822814468</v>
      </c>
    </row>
    <row r="732" spans="1:3">
      <c r="A732">
        <v>730</v>
      </c>
      <c r="B732">
        <v>2401624.119031911</v>
      </c>
      <c r="C732">
        <v>2981328.107811476</v>
      </c>
    </row>
    <row r="733" spans="1:3">
      <c r="A733">
        <v>731</v>
      </c>
      <c r="B733">
        <v>2401603.112984023</v>
      </c>
      <c r="C733">
        <v>2981342.577298678</v>
      </c>
    </row>
    <row r="734" spans="1:3">
      <c r="A734">
        <v>732</v>
      </c>
      <c r="B734">
        <v>2401606.742801816</v>
      </c>
      <c r="C734">
        <v>2981350.647909348</v>
      </c>
    </row>
    <row r="735" spans="1:3">
      <c r="A735">
        <v>733</v>
      </c>
      <c r="B735">
        <v>2401605.254037243</v>
      </c>
      <c r="C735">
        <v>2981351.390054793</v>
      </c>
    </row>
    <row r="736" spans="1:3">
      <c r="A736">
        <v>734</v>
      </c>
      <c r="B736">
        <v>2401610.016557226</v>
      </c>
      <c r="C736">
        <v>2981348.246368353</v>
      </c>
    </row>
    <row r="737" spans="1:3">
      <c r="A737">
        <v>735</v>
      </c>
      <c r="B737">
        <v>2401609.318750911</v>
      </c>
      <c r="C737">
        <v>2981344.138115746</v>
      </c>
    </row>
    <row r="738" spans="1:3">
      <c r="A738">
        <v>736</v>
      </c>
      <c r="B738">
        <v>2401581.272250156</v>
      </c>
      <c r="C738">
        <v>2981369.631139942</v>
      </c>
    </row>
    <row r="739" spans="1:3">
      <c r="A739">
        <v>737</v>
      </c>
      <c r="B739">
        <v>2401604.928038626</v>
      </c>
      <c r="C739">
        <v>2981353.015758759</v>
      </c>
    </row>
    <row r="740" spans="1:3">
      <c r="A740">
        <v>738</v>
      </c>
      <c r="B740">
        <v>2401605.795378119</v>
      </c>
      <c r="C740">
        <v>2981352.543055543</v>
      </c>
    </row>
    <row r="741" spans="1:3">
      <c r="A741">
        <v>739</v>
      </c>
      <c r="B741">
        <v>2401596.481491135</v>
      </c>
      <c r="C741">
        <v>2981352.997346893</v>
      </c>
    </row>
    <row r="742" spans="1:3">
      <c r="A742">
        <v>740</v>
      </c>
      <c r="B742">
        <v>2401595.786230211</v>
      </c>
      <c r="C742">
        <v>2981354.161409697</v>
      </c>
    </row>
    <row r="743" spans="1:3">
      <c r="A743">
        <v>741</v>
      </c>
      <c r="B743">
        <v>2401590.745584367</v>
      </c>
      <c r="C743">
        <v>2981354.76426578</v>
      </c>
    </row>
    <row r="744" spans="1:3">
      <c r="A744">
        <v>742</v>
      </c>
      <c r="B744">
        <v>2401575.375817499</v>
      </c>
      <c r="C744">
        <v>2981370.113525369</v>
      </c>
    </row>
    <row r="745" spans="1:3">
      <c r="A745">
        <v>743</v>
      </c>
      <c r="B745">
        <v>2401567.832944726</v>
      </c>
      <c r="C745">
        <v>2981369.004187117</v>
      </c>
    </row>
    <row r="746" spans="1:3">
      <c r="A746">
        <v>744</v>
      </c>
      <c r="B746">
        <v>2401586.628520858</v>
      </c>
      <c r="C746">
        <v>2981370.781135386</v>
      </c>
    </row>
    <row r="747" spans="1:3">
      <c r="A747">
        <v>745</v>
      </c>
      <c r="B747">
        <v>2401588.80359462</v>
      </c>
      <c r="C747">
        <v>2981356.578639852</v>
      </c>
    </row>
    <row r="748" spans="1:3">
      <c r="A748">
        <v>746</v>
      </c>
      <c r="B748">
        <v>2401587.683588215</v>
      </c>
      <c r="C748">
        <v>2981362.239217647</v>
      </c>
    </row>
    <row r="749" spans="1:3">
      <c r="A749">
        <v>747</v>
      </c>
      <c r="B749">
        <v>2401577.115205741</v>
      </c>
      <c r="C749">
        <v>2981370.518856493</v>
      </c>
    </row>
    <row r="750" spans="1:3">
      <c r="A750">
        <v>748</v>
      </c>
      <c r="B750">
        <v>2401555.976691903</v>
      </c>
      <c r="C750">
        <v>2981386.324293596</v>
      </c>
    </row>
    <row r="751" spans="1:3">
      <c r="A751">
        <v>749</v>
      </c>
      <c r="B751">
        <v>2401591.705169976</v>
      </c>
      <c r="C751">
        <v>2981363.284075825</v>
      </c>
    </row>
    <row r="752" spans="1:3">
      <c r="A752">
        <v>750</v>
      </c>
      <c r="B752">
        <v>2401566.173532438</v>
      </c>
      <c r="C752">
        <v>2981385.018816523</v>
      </c>
    </row>
    <row r="753" spans="1:3">
      <c r="A753">
        <v>751</v>
      </c>
      <c r="B753">
        <v>2401575.135320294</v>
      </c>
      <c r="C753">
        <v>2981371.979187347</v>
      </c>
    </row>
    <row r="754" spans="1:3">
      <c r="A754">
        <v>752</v>
      </c>
      <c r="B754">
        <v>2401544.417139071</v>
      </c>
      <c r="C754">
        <v>2981393.211926397</v>
      </c>
    </row>
    <row r="755" spans="1:3">
      <c r="A755">
        <v>753</v>
      </c>
      <c r="B755">
        <v>2401580.119889967</v>
      </c>
      <c r="C755">
        <v>2981366.368442516</v>
      </c>
    </row>
    <row r="756" spans="1:3">
      <c r="A756">
        <v>754</v>
      </c>
      <c r="B756">
        <v>2401569.586646258</v>
      </c>
      <c r="C756">
        <v>2981380.582325683</v>
      </c>
    </row>
    <row r="757" spans="1:3">
      <c r="A757">
        <v>755</v>
      </c>
      <c r="B757">
        <v>2401570.22896558</v>
      </c>
      <c r="C757">
        <v>2981371.148671497</v>
      </c>
    </row>
    <row r="758" spans="1:3">
      <c r="A758">
        <v>756</v>
      </c>
      <c r="B758">
        <v>2401592.087623942</v>
      </c>
      <c r="C758">
        <v>2981348.46794022</v>
      </c>
    </row>
    <row r="759" spans="1:3">
      <c r="A759">
        <v>757</v>
      </c>
      <c r="B759">
        <v>2401588.5777831</v>
      </c>
      <c r="C759">
        <v>2981366.195123271</v>
      </c>
    </row>
    <row r="760" spans="1:3">
      <c r="A760">
        <v>758</v>
      </c>
      <c r="B760">
        <v>2401575.767829539</v>
      </c>
      <c r="C760">
        <v>2981364.399028057</v>
      </c>
    </row>
    <row r="761" spans="1:3">
      <c r="A761">
        <v>759</v>
      </c>
      <c r="B761">
        <v>2401571.906667148</v>
      </c>
      <c r="C761">
        <v>2981374.016995042</v>
      </c>
    </row>
    <row r="762" spans="1:3">
      <c r="A762">
        <v>760</v>
      </c>
      <c r="B762">
        <v>2401553.6029586</v>
      </c>
      <c r="C762">
        <v>2981384.917334713</v>
      </c>
    </row>
    <row r="763" spans="1:3">
      <c r="A763">
        <v>761</v>
      </c>
      <c r="B763">
        <v>2401572.830963103</v>
      </c>
      <c r="C763">
        <v>2981370.227350049</v>
      </c>
    </row>
    <row r="764" spans="1:3">
      <c r="A764">
        <v>762</v>
      </c>
      <c r="B764">
        <v>2401575.891980477</v>
      </c>
      <c r="C764">
        <v>2981374.552487731</v>
      </c>
    </row>
    <row r="765" spans="1:3">
      <c r="A765">
        <v>763</v>
      </c>
      <c r="B765">
        <v>2401569.149019104</v>
      </c>
      <c r="C765">
        <v>2981379.221404282</v>
      </c>
    </row>
    <row r="766" spans="1:3">
      <c r="A766">
        <v>764</v>
      </c>
      <c r="B766">
        <v>2401576.883880702</v>
      </c>
      <c r="C766">
        <v>2981363.068565329</v>
      </c>
    </row>
    <row r="767" spans="1:3">
      <c r="A767">
        <v>765</v>
      </c>
      <c r="B767">
        <v>2401572.884310891</v>
      </c>
      <c r="C767">
        <v>2981374.73804686</v>
      </c>
    </row>
    <row r="768" spans="1:3">
      <c r="A768">
        <v>766</v>
      </c>
      <c r="B768">
        <v>2401568.316466849</v>
      </c>
      <c r="C768">
        <v>2981377.08320187</v>
      </c>
    </row>
    <row r="769" spans="1:3">
      <c r="A769">
        <v>767</v>
      </c>
      <c r="B769">
        <v>2401567.456931045</v>
      </c>
      <c r="C769">
        <v>2981373.283128434</v>
      </c>
    </row>
    <row r="770" spans="1:3">
      <c r="A770">
        <v>768</v>
      </c>
      <c r="B770">
        <v>2401562.887604356</v>
      </c>
      <c r="C770">
        <v>2981377.036166295</v>
      </c>
    </row>
    <row r="771" spans="1:3">
      <c r="A771">
        <v>769</v>
      </c>
      <c r="B771">
        <v>2401560.798181423</v>
      </c>
      <c r="C771">
        <v>2981378.446778566</v>
      </c>
    </row>
    <row r="772" spans="1:3">
      <c r="A772">
        <v>770</v>
      </c>
      <c r="B772">
        <v>2401560.484381321</v>
      </c>
      <c r="C772">
        <v>2981378.684112857</v>
      </c>
    </row>
    <row r="773" spans="1:3">
      <c r="A773">
        <v>771</v>
      </c>
      <c r="B773">
        <v>2401560.581524267</v>
      </c>
      <c r="C773">
        <v>2981383.241959032</v>
      </c>
    </row>
    <row r="774" spans="1:3">
      <c r="A774">
        <v>772</v>
      </c>
      <c r="B774">
        <v>2401558.842361744</v>
      </c>
      <c r="C774">
        <v>2981378.721286508</v>
      </c>
    </row>
    <row r="775" spans="1:3">
      <c r="A775">
        <v>773</v>
      </c>
      <c r="B775">
        <v>2401569.220896569</v>
      </c>
      <c r="C775">
        <v>2981372.480993199</v>
      </c>
    </row>
    <row r="776" spans="1:3">
      <c r="A776">
        <v>774</v>
      </c>
      <c r="B776">
        <v>2401557.645432899</v>
      </c>
      <c r="C776">
        <v>2981382.036418349</v>
      </c>
    </row>
    <row r="777" spans="1:3">
      <c r="A777">
        <v>775</v>
      </c>
      <c r="B777">
        <v>2401557.538691498</v>
      </c>
      <c r="C777">
        <v>2981383.429632035</v>
      </c>
    </row>
    <row r="778" spans="1:3">
      <c r="A778">
        <v>776</v>
      </c>
      <c r="B778">
        <v>2401561.688758197</v>
      </c>
      <c r="C778">
        <v>2981375.518412307</v>
      </c>
    </row>
    <row r="779" spans="1:3">
      <c r="A779">
        <v>777</v>
      </c>
      <c r="B779">
        <v>2401573.815293606</v>
      </c>
      <c r="C779">
        <v>2981369.341737466</v>
      </c>
    </row>
    <row r="780" spans="1:3">
      <c r="A780">
        <v>778</v>
      </c>
      <c r="B780">
        <v>2401563.362278151</v>
      </c>
      <c r="C780">
        <v>2981375.67637408</v>
      </c>
    </row>
    <row r="781" spans="1:3">
      <c r="A781">
        <v>779</v>
      </c>
      <c r="B781">
        <v>2401568.496863487</v>
      </c>
      <c r="C781">
        <v>2981367.474288196</v>
      </c>
    </row>
    <row r="782" spans="1:3">
      <c r="A782">
        <v>780</v>
      </c>
      <c r="B782">
        <v>2401562.596870084</v>
      </c>
      <c r="C782">
        <v>2981377.986752529</v>
      </c>
    </row>
    <row r="783" spans="1:3">
      <c r="A783">
        <v>781</v>
      </c>
      <c r="B783">
        <v>2401559.332857401</v>
      </c>
      <c r="C783">
        <v>2981379.448221223</v>
      </c>
    </row>
    <row r="784" spans="1:3">
      <c r="A784">
        <v>782</v>
      </c>
      <c r="B784">
        <v>2401571.752933486</v>
      </c>
      <c r="C784">
        <v>2981369.368275464</v>
      </c>
    </row>
    <row r="785" spans="1:3">
      <c r="A785">
        <v>783</v>
      </c>
      <c r="B785">
        <v>2401560.528680457</v>
      </c>
      <c r="C785">
        <v>2981374.853066748</v>
      </c>
    </row>
    <row r="786" spans="1:3">
      <c r="A786">
        <v>784</v>
      </c>
      <c r="B786">
        <v>2401560.171218273</v>
      </c>
      <c r="C786">
        <v>2981377.032184344</v>
      </c>
    </row>
    <row r="787" spans="1:3">
      <c r="A787">
        <v>785</v>
      </c>
      <c r="B787">
        <v>2401554.840201384</v>
      </c>
      <c r="C787">
        <v>2981382.251093969</v>
      </c>
    </row>
    <row r="788" spans="1:3">
      <c r="A788">
        <v>786</v>
      </c>
      <c r="B788">
        <v>2401559.973998709</v>
      </c>
      <c r="C788">
        <v>2981379.685519818</v>
      </c>
    </row>
    <row r="789" spans="1:3">
      <c r="A789">
        <v>787</v>
      </c>
      <c r="B789">
        <v>2401565.392758593</v>
      </c>
      <c r="C789">
        <v>2981383.522499198</v>
      </c>
    </row>
    <row r="790" spans="1:3">
      <c r="A790">
        <v>788</v>
      </c>
      <c r="B790">
        <v>2401561.492015665</v>
      </c>
      <c r="C790">
        <v>2981376.448987602</v>
      </c>
    </row>
    <row r="791" spans="1:3">
      <c r="A791">
        <v>789</v>
      </c>
      <c r="B791">
        <v>2401544.903972053</v>
      </c>
      <c r="C791">
        <v>2981385.729666143</v>
      </c>
    </row>
    <row r="792" spans="1:3">
      <c r="A792">
        <v>790</v>
      </c>
      <c r="B792">
        <v>2401563.850230483</v>
      </c>
      <c r="C792">
        <v>2981376.682373167</v>
      </c>
    </row>
    <row r="793" spans="1:3">
      <c r="A793">
        <v>791</v>
      </c>
      <c r="B793">
        <v>2401574.406531068</v>
      </c>
      <c r="C793">
        <v>2981370.8526222</v>
      </c>
    </row>
    <row r="794" spans="1:3">
      <c r="A794">
        <v>792</v>
      </c>
      <c r="B794">
        <v>2401573.655082903</v>
      </c>
      <c r="C794">
        <v>2981371.279395679</v>
      </c>
    </row>
    <row r="795" spans="1:3">
      <c r="A795">
        <v>793</v>
      </c>
      <c r="B795">
        <v>2401572.623334997</v>
      </c>
      <c r="C795">
        <v>2981367.844497888</v>
      </c>
    </row>
    <row r="796" spans="1:3">
      <c r="A796">
        <v>794</v>
      </c>
      <c r="B796">
        <v>2401572.061744586</v>
      </c>
      <c r="C796">
        <v>2981367.6246709</v>
      </c>
    </row>
    <row r="797" spans="1:3">
      <c r="A797">
        <v>795</v>
      </c>
      <c r="B797">
        <v>2401569.20311427</v>
      </c>
      <c r="C797">
        <v>2981373.638211346</v>
      </c>
    </row>
    <row r="798" spans="1:3">
      <c r="A798">
        <v>796</v>
      </c>
      <c r="B798">
        <v>2401570.023992848</v>
      </c>
      <c r="C798">
        <v>2981367.810341898</v>
      </c>
    </row>
    <row r="799" spans="1:3">
      <c r="A799">
        <v>797</v>
      </c>
      <c r="B799">
        <v>2401565.648631942</v>
      </c>
      <c r="C799">
        <v>2981374.381255264</v>
      </c>
    </row>
    <row r="800" spans="1:3">
      <c r="A800">
        <v>798</v>
      </c>
      <c r="B800">
        <v>2401565.543123895</v>
      </c>
      <c r="C800">
        <v>2981373.456109368</v>
      </c>
    </row>
    <row r="801" spans="1:3">
      <c r="A801">
        <v>799</v>
      </c>
      <c r="B801">
        <v>2401579.009833612</v>
      </c>
      <c r="C801">
        <v>2981363.857345715</v>
      </c>
    </row>
    <row r="802" spans="1:3">
      <c r="A802">
        <v>800</v>
      </c>
      <c r="B802">
        <v>2401575.33691915</v>
      </c>
      <c r="C802">
        <v>2981364.228774525</v>
      </c>
    </row>
    <row r="803" spans="1:3">
      <c r="A803">
        <v>801</v>
      </c>
      <c r="B803">
        <v>2401578.282970701</v>
      </c>
      <c r="C803">
        <v>2981367.53348787</v>
      </c>
    </row>
    <row r="804" spans="1:3">
      <c r="A804">
        <v>802</v>
      </c>
      <c r="B804">
        <v>2401575.15430703</v>
      </c>
      <c r="C804">
        <v>2981364.680155808</v>
      </c>
    </row>
    <row r="805" spans="1:3">
      <c r="A805">
        <v>803</v>
      </c>
      <c r="B805">
        <v>2401577.831003177</v>
      </c>
      <c r="C805">
        <v>2981364.727907533</v>
      </c>
    </row>
    <row r="806" spans="1:3">
      <c r="A806">
        <v>804</v>
      </c>
      <c r="B806">
        <v>2401579.16830594</v>
      </c>
      <c r="C806">
        <v>2981362.964900313</v>
      </c>
    </row>
    <row r="807" spans="1:3">
      <c r="A807">
        <v>805</v>
      </c>
      <c r="B807">
        <v>2401580.904674545</v>
      </c>
      <c r="C807">
        <v>2981356.794967608</v>
      </c>
    </row>
    <row r="808" spans="1:3">
      <c r="A808">
        <v>806</v>
      </c>
      <c r="B808">
        <v>2401578.468385498</v>
      </c>
      <c r="C808">
        <v>2981364.325435382</v>
      </c>
    </row>
    <row r="809" spans="1:3">
      <c r="A809">
        <v>807</v>
      </c>
      <c r="B809">
        <v>2401569.607371172</v>
      </c>
      <c r="C809">
        <v>2981373.822695983</v>
      </c>
    </row>
    <row r="810" spans="1:3">
      <c r="A810">
        <v>808</v>
      </c>
      <c r="B810">
        <v>2401577.265397982</v>
      </c>
      <c r="C810">
        <v>2981364.079467256</v>
      </c>
    </row>
    <row r="811" spans="1:3">
      <c r="A811">
        <v>809</v>
      </c>
      <c r="B811">
        <v>2401575.550302164</v>
      </c>
      <c r="C811">
        <v>2981364.167675981</v>
      </c>
    </row>
    <row r="812" spans="1:3">
      <c r="A812">
        <v>810</v>
      </c>
      <c r="B812">
        <v>2401574.762550584</v>
      </c>
      <c r="C812">
        <v>2981363.97816444</v>
      </c>
    </row>
    <row r="813" spans="1:3">
      <c r="A813">
        <v>811</v>
      </c>
      <c r="B813">
        <v>2401567.278516773</v>
      </c>
      <c r="C813">
        <v>2981367.973009524</v>
      </c>
    </row>
    <row r="814" spans="1:3">
      <c r="A814">
        <v>812</v>
      </c>
      <c r="B814">
        <v>2401581.840151112</v>
      </c>
      <c r="C814">
        <v>2981358.172905082</v>
      </c>
    </row>
    <row r="815" spans="1:3">
      <c r="A815">
        <v>813</v>
      </c>
      <c r="B815">
        <v>2401586.099895053</v>
      </c>
      <c r="C815">
        <v>2981359.679114432</v>
      </c>
    </row>
    <row r="816" spans="1:3">
      <c r="A816">
        <v>814</v>
      </c>
      <c r="B816">
        <v>2401571.725903157</v>
      </c>
      <c r="C816">
        <v>2981365.771471908</v>
      </c>
    </row>
    <row r="817" spans="1:3">
      <c r="A817">
        <v>815</v>
      </c>
      <c r="B817">
        <v>2401577.05744074</v>
      </c>
      <c r="C817">
        <v>2981371.837700543</v>
      </c>
    </row>
    <row r="818" spans="1:3">
      <c r="A818">
        <v>816</v>
      </c>
      <c r="B818">
        <v>2401582.697901809</v>
      </c>
      <c r="C818">
        <v>2981359.348128119</v>
      </c>
    </row>
    <row r="819" spans="1:3">
      <c r="A819">
        <v>817</v>
      </c>
      <c r="B819">
        <v>2401563.519438197</v>
      </c>
      <c r="C819">
        <v>2981371.380838301</v>
      </c>
    </row>
    <row r="820" spans="1:3">
      <c r="A820">
        <v>818</v>
      </c>
      <c r="B820">
        <v>2401570.241879404</v>
      </c>
      <c r="C820">
        <v>2981365.82908626</v>
      </c>
    </row>
    <row r="821" spans="1:3">
      <c r="A821">
        <v>819</v>
      </c>
      <c r="B821">
        <v>2401571.74604834</v>
      </c>
      <c r="C821">
        <v>2981368.626842828</v>
      </c>
    </row>
    <row r="822" spans="1:3">
      <c r="A822">
        <v>820</v>
      </c>
      <c r="B822">
        <v>2401577.813820071</v>
      </c>
      <c r="C822">
        <v>2981360.652804092</v>
      </c>
    </row>
    <row r="823" spans="1:3">
      <c r="A823">
        <v>821</v>
      </c>
      <c r="B823">
        <v>2401581.776664967</v>
      </c>
      <c r="C823">
        <v>2981362.597860961</v>
      </c>
    </row>
    <row r="824" spans="1:3">
      <c r="A824">
        <v>822</v>
      </c>
      <c r="B824">
        <v>2401570.307626422</v>
      </c>
      <c r="C824">
        <v>2981366.429996253</v>
      </c>
    </row>
    <row r="825" spans="1:3">
      <c r="A825">
        <v>823</v>
      </c>
      <c r="B825">
        <v>2401564.417281771</v>
      </c>
      <c r="C825">
        <v>2981370.656197426</v>
      </c>
    </row>
    <row r="826" spans="1:3">
      <c r="A826">
        <v>824</v>
      </c>
      <c r="B826">
        <v>2401573.275993842</v>
      </c>
      <c r="C826">
        <v>2981365.39989995</v>
      </c>
    </row>
    <row r="827" spans="1:3">
      <c r="A827">
        <v>825</v>
      </c>
      <c r="B827">
        <v>2401569.89820697</v>
      </c>
      <c r="C827">
        <v>2981364.89346661</v>
      </c>
    </row>
    <row r="828" spans="1:3">
      <c r="A828">
        <v>826</v>
      </c>
      <c r="B828">
        <v>2401573.396157662</v>
      </c>
      <c r="C828">
        <v>2981364.248334319</v>
      </c>
    </row>
    <row r="829" spans="1:3">
      <c r="A829">
        <v>827</v>
      </c>
      <c r="B829">
        <v>2401571.336409506</v>
      </c>
      <c r="C829">
        <v>2981362.09069151</v>
      </c>
    </row>
    <row r="830" spans="1:3">
      <c r="A830">
        <v>828</v>
      </c>
      <c r="B830">
        <v>2401571.063402495</v>
      </c>
      <c r="C830">
        <v>2981364.172171939</v>
      </c>
    </row>
    <row r="831" spans="1:3">
      <c r="A831">
        <v>829</v>
      </c>
      <c r="B831">
        <v>2401568.113158409</v>
      </c>
      <c r="C831">
        <v>2981367.709738115</v>
      </c>
    </row>
    <row r="832" spans="1:3">
      <c r="A832">
        <v>830</v>
      </c>
      <c r="B832">
        <v>2401570.654758685</v>
      </c>
      <c r="C832">
        <v>2981368.252918362</v>
      </c>
    </row>
    <row r="833" spans="1:3">
      <c r="A833">
        <v>831</v>
      </c>
      <c r="B833">
        <v>2401570.334979285</v>
      </c>
      <c r="C833">
        <v>2981367.580688177</v>
      </c>
    </row>
    <row r="834" spans="1:3">
      <c r="A834">
        <v>832</v>
      </c>
      <c r="B834">
        <v>2401567.996157151</v>
      </c>
      <c r="C834">
        <v>2981368.595230343</v>
      </c>
    </row>
    <row r="835" spans="1:3">
      <c r="A835">
        <v>833</v>
      </c>
      <c r="B835">
        <v>2401568.480409528</v>
      </c>
      <c r="C835">
        <v>2981370.452466984</v>
      </c>
    </row>
    <row r="836" spans="1:3">
      <c r="A836">
        <v>834</v>
      </c>
      <c r="B836">
        <v>2401573.791159854</v>
      </c>
      <c r="C836">
        <v>2981365.432723315</v>
      </c>
    </row>
    <row r="837" spans="1:3">
      <c r="A837">
        <v>835</v>
      </c>
      <c r="B837">
        <v>2401567.910951857</v>
      </c>
      <c r="C837">
        <v>2981370.673120412</v>
      </c>
    </row>
    <row r="838" spans="1:3">
      <c r="A838">
        <v>836</v>
      </c>
      <c r="B838">
        <v>2401566.881768835</v>
      </c>
      <c r="C838">
        <v>2981369.671747169</v>
      </c>
    </row>
    <row r="839" spans="1:3">
      <c r="A839">
        <v>837</v>
      </c>
      <c r="B839">
        <v>2401569.977803431</v>
      </c>
      <c r="C839">
        <v>2981368.326662205</v>
      </c>
    </row>
    <row r="840" spans="1:3">
      <c r="A840">
        <v>838</v>
      </c>
      <c r="B840">
        <v>2401566.164479908</v>
      </c>
      <c r="C840">
        <v>2981373.86926146</v>
      </c>
    </row>
    <row r="841" spans="1:3">
      <c r="A841">
        <v>839</v>
      </c>
      <c r="B841">
        <v>2401567.789002158</v>
      </c>
      <c r="C841">
        <v>2981370.593879388</v>
      </c>
    </row>
    <row r="842" spans="1:3">
      <c r="A842">
        <v>840</v>
      </c>
      <c r="B842">
        <v>2401571.483871995</v>
      </c>
      <c r="C842">
        <v>2981371.080101668</v>
      </c>
    </row>
    <row r="843" spans="1:3">
      <c r="A843">
        <v>841</v>
      </c>
      <c r="B843">
        <v>2401568.132431114</v>
      </c>
      <c r="C843">
        <v>2981369.779175713</v>
      </c>
    </row>
    <row r="844" spans="1:3">
      <c r="A844">
        <v>842</v>
      </c>
      <c r="B844">
        <v>2401561.824947159</v>
      </c>
      <c r="C844">
        <v>2981376.045314917</v>
      </c>
    </row>
    <row r="845" spans="1:3">
      <c r="A845">
        <v>843</v>
      </c>
      <c r="B845">
        <v>2401570.214505059</v>
      </c>
      <c r="C845">
        <v>2981370.418861541</v>
      </c>
    </row>
    <row r="846" spans="1:3">
      <c r="A846">
        <v>844</v>
      </c>
      <c r="B846">
        <v>2401564.449580732</v>
      </c>
      <c r="C846">
        <v>2981376.863164063</v>
      </c>
    </row>
    <row r="847" spans="1:3">
      <c r="A847">
        <v>845</v>
      </c>
      <c r="B847">
        <v>2401564.868198479</v>
      </c>
      <c r="C847">
        <v>2981376.565378443</v>
      </c>
    </row>
    <row r="848" spans="1:3">
      <c r="A848">
        <v>846</v>
      </c>
      <c r="B848">
        <v>2401567.055999444</v>
      </c>
      <c r="C848">
        <v>2981377.531955203</v>
      </c>
    </row>
    <row r="849" spans="1:3">
      <c r="A849">
        <v>847</v>
      </c>
      <c r="B849">
        <v>2401568.420750444</v>
      </c>
      <c r="C849">
        <v>2981376.196363707</v>
      </c>
    </row>
    <row r="850" spans="1:3">
      <c r="A850">
        <v>848</v>
      </c>
      <c r="B850">
        <v>2401565.403472909</v>
      </c>
      <c r="C850">
        <v>2981378.654825429</v>
      </c>
    </row>
    <row r="851" spans="1:3">
      <c r="A851">
        <v>849</v>
      </c>
      <c r="B851">
        <v>2401563.533001222</v>
      </c>
      <c r="C851">
        <v>2981379.729818215</v>
      </c>
    </row>
    <row r="852" spans="1:3">
      <c r="A852">
        <v>850</v>
      </c>
      <c r="B852">
        <v>2401568.243603142</v>
      </c>
      <c r="C852">
        <v>2981376.280426419</v>
      </c>
    </row>
    <row r="853" spans="1:3">
      <c r="A853">
        <v>851</v>
      </c>
      <c r="B853">
        <v>2401562.817579818</v>
      </c>
      <c r="C853">
        <v>2981379.888053968</v>
      </c>
    </row>
    <row r="854" spans="1:3">
      <c r="A854">
        <v>852</v>
      </c>
      <c r="B854">
        <v>2401558.18342318</v>
      </c>
      <c r="C854">
        <v>2981383.344202703</v>
      </c>
    </row>
    <row r="855" spans="1:3">
      <c r="A855">
        <v>853</v>
      </c>
      <c r="B855">
        <v>2401559.482865442</v>
      </c>
      <c r="C855">
        <v>2981382.045055788</v>
      </c>
    </row>
    <row r="856" spans="1:3">
      <c r="A856">
        <v>854</v>
      </c>
      <c r="B856">
        <v>2401565.187709141</v>
      </c>
      <c r="C856">
        <v>2981380.158358329</v>
      </c>
    </row>
    <row r="857" spans="1:3">
      <c r="A857">
        <v>855</v>
      </c>
      <c r="B857">
        <v>2401565.986927745</v>
      </c>
      <c r="C857">
        <v>2981378.047852432</v>
      </c>
    </row>
    <row r="858" spans="1:3">
      <c r="A858">
        <v>856</v>
      </c>
      <c r="B858">
        <v>2401566.456850564</v>
      </c>
      <c r="C858">
        <v>2981378.013146742</v>
      </c>
    </row>
    <row r="859" spans="1:3">
      <c r="A859">
        <v>857</v>
      </c>
      <c r="B859">
        <v>2401564.896879318</v>
      </c>
      <c r="C859">
        <v>2981378.299081687</v>
      </c>
    </row>
    <row r="860" spans="1:3">
      <c r="A860">
        <v>858</v>
      </c>
      <c r="B860">
        <v>2401568.598383334</v>
      </c>
      <c r="C860">
        <v>2981378.466273854</v>
      </c>
    </row>
    <row r="861" spans="1:3">
      <c r="A861">
        <v>859</v>
      </c>
      <c r="B861">
        <v>2401567.802357757</v>
      </c>
      <c r="C861">
        <v>2981376.818647687</v>
      </c>
    </row>
    <row r="862" spans="1:3">
      <c r="A862">
        <v>860</v>
      </c>
      <c r="B862">
        <v>2401560.938409837</v>
      </c>
      <c r="C862">
        <v>2981381.507115055</v>
      </c>
    </row>
    <row r="863" spans="1:3">
      <c r="A863">
        <v>861</v>
      </c>
      <c r="B863">
        <v>2401564.662963734</v>
      </c>
      <c r="C863">
        <v>2981378.744486215</v>
      </c>
    </row>
    <row r="864" spans="1:3">
      <c r="A864">
        <v>862</v>
      </c>
      <c r="B864">
        <v>2401566.24421496</v>
      </c>
      <c r="C864">
        <v>2981377.071655003</v>
      </c>
    </row>
    <row r="865" spans="1:3">
      <c r="A865">
        <v>863</v>
      </c>
      <c r="B865">
        <v>2401566.384402216</v>
      </c>
      <c r="C865">
        <v>2981378.853795154</v>
      </c>
    </row>
    <row r="866" spans="1:3">
      <c r="A866">
        <v>864</v>
      </c>
      <c r="B866">
        <v>2401563.575440645</v>
      </c>
      <c r="C866">
        <v>2981381.569240164</v>
      </c>
    </row>
    <row r="867" spans="1:3">
      <c r="A867">
        <v>865</v>
      </c>
      <c r="B867">
        <v>2401564.988266694</v>
      </c>
      <c r="C867">
        <v>2981379.478917351</v>
      </c>
    </row>
    <row r="868" spans="1:3">
      <c r="A868">
        <v>866</v>
      </c>
      <c r="B868">
        <v>2401558.438397947</v>
      </c>
      <c r="C868">
        <v>2981386.381044068</v>
      </c>
    </row>
    <row r="869" spans="1:3">
      <c r="A869">
        <v>867</v>
      </c>
      <c r="B869">
        <v>2401566.698590212</v>
      </c>
      <c r="C869">
        <v>2981378.710002885</v>
      </c>
    </row>
    <row r="870" spans="1:3">
      <c r="A870">
        <v>868</v>
      </c>
      <c r="B870">
        <v>2401564.499505532</v>
      </c>
      <c r="C870">
        <v>2981380.813777507</v>
      </c>
    </row>
    <row r="871" spans="1:3">
      <c r="A871">
        <v>869</v>
      </c>
      <c r="B871">
        <v>2401562.108808555</v>
      </c>
      <c r="C871">
        <v>2981381.007487298</v>
      </c>
    </row>
    <row r="872" spans="1:3">
      <c r="A872">
        <v>870</v>
      </c>
      <c r="B872">
        <v>2401569.224525846</v>
      </c>
      <c r="C872">
        <v>2981377.468622099</v>
      </c>
    </row>
    <row r="873" spans="1:3">
      <c r="A873">
        <v>871</v>
      </c>
      <c r="B873">
        <v>2401561.596244073</v>
      </c>
      <c r="C873">
        <v>2981381.34070211</v>
      </c>
    </row>
    <row r="874" spans="1:3">
      <c r="A874">
        <v>872</v>
      </c>
      <c r="B874">
        <v>2401565.158584983</v>
      </c>
      <c r="C874">
        <v>2981382.035386271</v>
      </c>
    </row>
    <row r="875" spans="1:3">
      <c r="A875">
        <v>873</v>
      </c>
      <c r="B875">
        <v>2401563.042409284</v>
      </c>
      <c r="C875">
        <v>2981382.855701078</v>
      </c>
    </row>
    <row r="876" spans="1:3">
      <c r="A876">
        <v>874</v>
      </c>
      <c r="B876">
        <v>2401565.722178406</v>
      </c>
      <c r="C876">
        <v>2981377.380902101</v>
      </c>
    </row>
    <row r="877" spans="1:3">
      <c r="A877">
        <v>875</v>
      </c>
      <c r="B877">
        <v>2401564.71224666</v>
      </c>
      <c r="C877">
        <v>2981380.637478555</v>
      </c>
    </row>
    <row r="878" spans="1:3">
      <c r="A878">
        <v>876</v>
      </c>
      <c r="B878">
        <v>2401558.561329141</v>
      </c>
      <c r="C878">
        <v>2981387.55993001</v>
      </c>
    </row>
    <row r="879" spans="1:3">
      <c r="A879">
        <v>877</v>
      </c>
      <c r="B879">
        <v>2401562.475277594</v>
      </c>
      <c r="C879">
        <v>2981381.205610706</v>
      </c>
    </row>
    <row r="880" spans="1:3">
      <c r="A880">
        <v>878</v>
      </c>
      <c r="B880">
        <v>2401558.279962309</v>
      </c>
      <c r="C880">
        <v>2981384.576390679</v>
      </c>
    </row>
    <row r="881" spans="1:3">
      <c r="A881">
        <v>879</v>
      </c>
      <c r="B881">
        <v>2401563.256645076</v>
      </c>
      <c r="C881">
        <v>2981381.226875168</v>
      </c>
    </row>
    <row r="882" spans="1:3">
      <c r="A882">
        <v>880</v>
      </c>
      <c r="B882">
        <v>2401560.841866679</v>
      </c>
      <c r="C882">
        <v>2981378.872443838</v>
      </c>
    </row>
    <row r="883" spans="1:3">
      <c r="A883">
        <v>881</v>
      </c>
      <c r="B883">
        <v>2401562.670792975</v>
      </c>
      <c r="C883">
        <v>2981381.169714523</v>
      </c>
    </row>
    <row r="884" spans="1:3">
      <c r="A884">
        <v>882</v>
      </c>
      <c r="B884">
        <v>2401561.440025415</v>
      </c>
      <c r="C884">
        <v>2981382.060614795</v>
      </c>
    </row>
    <row r="885" spans="1:3">
      <c r="A885">
        <v>883</v>
      </c>
      <c r="B885">
        <v>2401562.807571431</v>
      </c>
      <c r="C885">
        <v>2981381.222516131</v>
      </c>
    </row>
    <row r="886" spans="1:3">
      <c r="A886">
        <v>884</v>
      </c>
      <c r="B886">
        <v>2401561.27784617</v>
      </c>
      <c r="C886">
        <v>2981382.101336835</v>
      </c>
    </row>
    <row r="887" spans="1:3">
      <c r="A887">
        <v>885</v>
      </c>
      <c r="B887">
        <v>2401558.912503293</v>
      </c>
      <c r="C887">
        <v>2981383.668373027</v>
      </c>
    </row>
    <row r="888" spans="1:3">
      <c r="A888">
        <v>886</v>
      </c>
      <c r="B888">
        <v>2401559.485851718</v>
      </c>
      <c r="C888">
        <v>2981383.767489177</v>
      </c>
    </row>
    <row r="889" spans="1:3">
      <c r="A889">
        <v>887</v>
      </c>
      <c r="B889">
        <v>2401560.100014004</v>
      </c>
      <c r="C889">
        <v>2981384.242784336</v>
      </c>
    </row>
    <row r="890" spans="1:3">
      <c r="A890">
        <v>888</v>
      </c>
      <c r="B890">
        <v>2401559.223324096</v>
      </c>
      <c r="C890">
        <v>2981384.166337555</v>
      </c>
    </row>
    <row r="891" spans="1:3">
      <c r="A891">
        <v>889</v>
      </c>
      <c r="B891">
        <v>2401558.709449397</v>
      </c>
      <c r="C891">
        <v>2981384.019827623</v>
      </c>
    </row>
    <row r="892" spans="1:3">
      <c r="A892">
        <v>890</v>
      </c>
      <c r="B892">
        <v>2401558.241530342</v>
      </c>
      <c r="C892">
        <v>2981384.458173006</v>
      </c>
    </row>
    <row r="893" spans="1:3">
      <c r="A893">
        <v>891</v>
      </c>
      <c r="B893">
        <v>2401560.39625981</v>
      </c>
      <c r="C893">
        <v>2981384.401029999</v>
      </c>
    </row>
    <row r="894" spans="1:3">
      <c r="A894">
        <v>892</v>
      </c>
      <c r="B894">
        <v>2401561.710834516</v>
      </c>
      <c r="C894">
        <v>2981382.36595843</v>
      </c>
    </row>
    <row r="895" spans="1:3">
      <c r="A895">
        <v>893</v>
      </c>
      <c r="B895">
        <v>2401561.062787008</v>
      </c>
      <c r="C895">
        <v>2981382.860906585</v>
      </c>
    </row>
    <row r="896" spans="1:3">
      <c r="A896">
        <v>894</v>
      </c>
      <c r="B896">
        <v>2401559.707359501</v>
      </c>
      <c r="C896">
        <v>2981383.249660168</v>
      </c>
    </row>
    <row r="897" spans="1:3">
      <c r="A897">
        <v>895</v>
      </c>
      <c r="B897">
        <v>2401559.516049256</v>
      </c>
      <c r="C897">
        <v>2981383.531712228</v>
      </c>
    </row>
    <row r="898" spans="1:3">
      <c r="A898">
        <v>896</v>
      </c>
      <c r="B898">
        <v>2401560.610771494</v>
      </c>
      <c r="C898">
        <v>2981382.277929704</v>
      </c>
    </row>
    <row r="899" spans="1:3">
      <c r="A899">
        <v>897</v>
      </c>
      <c r="B899">
        <v>2401558.103378883</v>
      </c>
      <c r="C899">
        <v>2981385.561890416</v>
      </c>
    </row>
    <row r="900" spans="1:3">
      <c r="A900">
        <v>898</v>
      </c>
      <c r="B900">
        <v>2401559.440243192</v>
      </c>
      <c r="C900">
        <v>2981384.487502268</v>
      </c>
    </row>
    <row r="901" spans="1:3">
      <c r="A901">
        <v>899</v>
      </c>
      <c r="B901">
        <v>2401556.985001546</v>
      </c>
      <c r="C901">
        <v>2981387.755364628</v>
      </c>
    </row>
    <row r="902" spans="1:3">
      <c r="A902">
        <v>900</v>
      </c>
      <c r="B902">
        <v>2401557.67602664</v>
      </c>
      <c r="C902">
        <v>2981387.70482385</v>
      </c>
    </row>
    <row r="903" spans="1:3">
      <c r="A903">
        <v>901</v>
      </c>
      <c r="B903">
        <v>2401559.106765059</v>
      </c>
      <c r="C903">
        <v>2981385.765633717</v>
      </c>
    </row>
    <row r="904" spans="1:3">
      <c r="A904">
        <v>902</v>
      </c>
      <c r="B904">
        <v>2401559.942876793</v>
      </c>
      <c r="C904">
        <v>2981384.914976554</v>
      </c>
    </row>
    <row r="905" spans="1:3">
      <c r="A905">
        <v>903</v>
      </c>
      <c r="B905">
        <v>2401557.537799115</v>
      </c>
      <c r="C905">
        <v>2981385.625105009</v>
      </c>
    </row>
    <row r="906" spans="1:3">
      <c r="A906">
        <v>904</v>
      </c>
      <c r="B906">
        <v>2401560.059155508</v>
      </c>
      <c r="C906">
        <v>2981384.090913547</v>
      </c>
    </row>
    <row r="907" spans="1:3">
      <c r="A907">
        <v>905</v>
      </c>
      <c r="B907">
        <v>2401556.506368289</v>
      </c>
      <c r="C907">
        <v>2981386.485943656</v>
      </c>
    </row>
    <row r="908" spans="1:3">
      <c r="A908">
        <v>906</v>
      </c>
      <c r="B908">
        <v>2401556.04641675</v>
      </c>
      <c r="C908">
        <v>2981385.7229222</v>
      </c>
    </row>
    <row r="909" spans="1:3">
      <c r="A909">
        <v>907</v>
      </c>
      <c r="B909">
        <v>2401558.508772397</v>
      </c>
      <c r="C909">
        <v>2981385.566232397</v>
      </c>
    </row>
    <row r="910" spans="1:3">
      <c r="A910">
        <v>908</v>
      </c>
      <c r="B910">
        <v>2401558.334611645</v>
      </c>
      <c r="C910">
        <v>2981384.681281854</v>
      </c>
    </row>
    <row r="911" spans="1:3">
      <c r="A911">
        <v>909</v>
      </c>
      <c r="B911">
        <v>2401557.519875464</v>
      </c>
      <c r="C911">
        <v>2981386.127616132</v>
      </c>
    </row>
    <row r="912" spans="1:3">
      <c r="A912">
        <v>910</v>
      </c>
      <c r="B912">
        <v>2401558.001115733</v>
      </c>
      <c r="C912">
        <v>2981386.499737157</v>
      </c>
    </row>
    <row r="913" spans="1:3">
      <c r="A913">
        <v>911</v>
      </c>
      <c r="B913">
        <v>2401557.981388518</v>
      </c>
      <c r="C913">
        <v>2981386.422546411</v>
      </c>
    </row>
    <row r="914" spans="1:3">
      <c r="A914">
        <v>912</v>
      </c>
      <c r="B914">
        <v>2401557.636690715</v>
      </c>
      <c r="C914">
        <v>2981386.764660573</v>
      </c>
    </row>
    <row r="915" spans="1:3">
      <c r="A915">
        <v>913</v>
      </c>
      <c r="B915">
        <v>2401555.827337844</v>
      </c>
      <c r="C915">
        <v>2981388.006817881</v>
      </c>
    </row>
    <row r="916" spans="1:3">
      <c r="A916">
        <v>914</v>
      </c>
      <c r="B916">
        <v>2401556.143448896</v>
      </c>
      <c r="C916">
        <v>2981387.995870865</v>
      </c>
    </row>
    <row r="917" spans="1:3">
      <c r="A917">
        <v>915</v>
      </c>
      <c r="B917">
        <v>2401557.969389731</v>
      </c>
      <c r="C917">
        <v>2981386.952221254</v>
      </c>
    </row>
    <row r="918" spans="1:3">
      <c r="A918">
        <v>916</v>
      </c>
      <c r="B918">
        <v>2401557.216121695</v>
      </c>
      <c r="C918">
        <v>2981387.977982608</v>
      </c>
    </row>
    <row r="919" spans="1:3">
      <c r="A919">
        <v>917</v>
      </c>
      <c r="B919">
        <v>2401556.455558016</v>
      </c>
      <c r="C919">
        <v>2981387.549591423</v>
      </c>
    </row>
    <row r="920" spans="1:3">
      <c r="A920">
        <v>918</v>
      </c>
      <c r="B920">
        <v>2401558.032031693</v>
      </c>
      <c r="C920">
        <v>2981387.33589124</v>
      </c>
    </row>
    <row r="921" spans="1:3">
      <c r="A921">
        <v>919</v>
      </c>
      <c r="B921">
        <v>2401556.762605352</v>
      </c>
      <c r="C921">
        <v>2981387.214659537</v>
      </c>
    </row>
    <row r="922" spans="1:3">
      <c r="A922">
        <v>920</v>
      </c>
      <c r="B922">
        <v>2401557.729944699</v>
      </c>
      <c r="C922">
        <v>2981386.557496857</v>
      </c>
    </row>
    <row r="923" spans="1:3">
      <c r="A923">
        <v>921</v>
      </c>
      <c r="B923">
        <v>2401558.022227418</v>
      </c>
      <c r="C923">
        <v>2981386.880337667</v>
      </c>
    </row>
    <row r="924" spans="1:3">
      <c r="A924">
        <v>922</v>
      </c>
      <c r="B924">
        <v>2401556.136143709</v>
      </c>
      <c r="C924">
        <v>2981387.297568742</v>
      </c>
    </row>
    <row r="925" spans="1:3">
      <c r="A925">
        <v>923</v>
      </c>
      <c r="B925">
        <v>2401555.210531099</v>
      </c>
      <c r="C925">
        <v>2981388.087218957</v>
      </c>
    </row>
    <row r="926" spans="1:3">
      <c r="A926">
        <v>924</v>
      </c>
      <c r="B926">
        <v>2401558.565606876</v>
      </c>
      <c r="C926">
        <v>2981385.857217629</v>
      </c>
    </row>
    <row r="927" spans="1:3">
      <c r="A927">
        <v>925</v>
      </c>
      <c r="B927">
        <v>2401556.83626671</v>
      </c>
      <c r="C927">
        <v>2981387.65809474</v>
      </c>
    </row>
    <row r="928" spans="1:3">
      <c r="A928">
        <v>926</v>
      </c>
      <c r="B928">
        <v>2401558.290641116</v>
      </c>
      <c r="C928">
        <v>2981386.42910546</v>
      </c>
    </row>
    <row r="929" spans="1:3">
      <c r="A929">
        <v>927</v>
      </c>
      <c r="B929">
        <v>2401557.62350768</v>
      </c>
      <c r="C929">
        <v>2981386.681425112</v>
      </c>
    </row>
    <row r="930" spans="1:3">
      <c r="A930">
        <v>928</v>
      </c>
      <c r="B930">
        <v>2401561.296573586</v>
      </c>
      <c r="C930">
        <v>2981383.106264737</v>
      </c>
    </row>
    <row r="931" spans="1:3">
      <c r="A931">
        <v>929</v>
      </c>
      <c r="B931">
        <v>2401557.737073348</v>
      </c>
      <c r="C931">
        <v>2981386.241090909</v>
      </c>
    </row>
    <row r="932" spans="1:3">
      <c r="A932">
        <v>930</v>
      </c>
      <c r="B932">
        <v>2401559.882238115</v>
      </c>
      <c r="C932">
        <v>2981384.064911306</v>
      </c>
    </row>
    <row r="933" spans="1:3">
      <c r="A933">
        <v>931</v>
      </c>
      <c r="B933">
        <v>2401556.977734597</v>
      </c>
      <c r="C933">
        <v>2981387.688123441</v>
      </c>
    </row>
    <row r="934" spans="1:3">
      <c r="A934">
        <v>932</v>
      </c>
      <c r="B934">
        <v>2401559.564460531</v>
      </c>
      <c r="C934">
        <v>2981385.117909655</v>
      </c>
    </row>
    <row r="935" spans="1:3">
      <c r="A935">
        <v>933</v>
      </c>
      <c r="B935">
        <v>2401557.813121374</v>
      </c>
      <c r="C935">
        <v>2981387.041625675</v>
      </c>
    </row>
    <row r="936" spans="1:3">
      <c r="A936">
        <v>934</v>
      </c>
      <c r="B936">
        <v>2401562.127552793</v>
      </c>
      <c r="C936">
        <v>2981385.090037819</v>
      </c>
    </row>
    <row r="937" spans="1:3">
      <c r="A937">
        <v>935</v>
      </c>
      <c r="B937">
        <v>2401557.565232014</v>
      </c>
      <c r="C937">
        <v>2981386.877707154</v>
      </c>
    </row>
    <row r="938" spans="1:3">
      <c r="A938">
        <v>936</v>
      </c>
      <c r="B938">
        <v>2401557.725597933</v>
      </c>
      <c r="C938">
        <v>2981385.97312586</v>
      </c>
    </row>
    <row r="939" spans="1:3">
      <c r="A939">
        <v>937</v>
      </c>
      <c r="B939">
        <v>2401559.127330536</v>
      </c>
      <c r="C939">
        <v>2981385.234220027</v>
      </c>
    </row>
    <row r="940" spans="1:3">
      <c r="A940">
        <v>938</v>
      </c>
      <c r="B940">
        <v>2401558.565733031</v>
      </c>
      <c r="C940">
        <v>2981386.725542033</v>
      </c>
    </row>
    <row r="941" spans="1:3">
      <c r="A941">
        <v>939</v>
      </c>
      <c r="B941">
        <v>2401557.735351982</v>
      </c>
      <c r="C941">
        <v>2981385.455794804</v>
      </c>
    </row>
    <row r="942" spans="1:3">
      <c r="A942">
        <v>940</v>
      </c>
      <c r="B942">
        <v>2401557.600058503</v>
      </c>
      <c r="C942">
        <v>2981384.967786366</v>
      </c>
    </row>
    <row r="943" spans="1:3">
      <c r="A943">
        <v>941</v>
      </c>
      <c r="B943">
        <v>2401558.145791941</v>
      </c>
      <c r="C943">
        <v>2981384.462212753</v>
      </c>
    </row>
    <row r="944" spans="1:3">
      <c r="A944">
        <v>942</v>
      </c>
      <c r="B944">
        <v>2401557.077602574</v>
      </c>
      <c r="C944">
        <v>2981385.413225221</v>
      </c>
    </row>
    <row r="945" spans="1:3">
      <c r="A945">
        <v>943</v>
      </c>
      <c r="B945">
        <v>2401557.924820108</v>
      </c>
      <c r="C945">
        <v>2981384.408109495</v>
      </c>
    </row>
    <row r="946" spans="1:3">
      <c r="A946">
        <v>944</v>
      </c>
      <c r="B946">
        <v>2401557.721151711</v>
      </c>
      <c r="C946">
        <v>2981385.557725439</v>
      </c>
    </row>
    <row r="947" spans="1:3">
      <c r="A947">
        <v>945</v>
      </c>
      <c r="B947">
        <v>2401558.23934773</v>
      </c>
      <c r="C947">
        <v>2981385.610685575</v>
      </c>
    </row>
    <row r="948" spans="1:3">
      <c r="A948">
        <v>946</v>
      </c>
      <c r="B948">
        <v>2401556.477996845</v>
      </c>
      <c r="C948">
        <v>2981387.085068813</v>
      </c>
    </row>
    <row r="949" spans="1:3">
      <c r="A949">
        <v>947</v>
      </c>
      <c r="B949">
        <v>2401559.222058533</v>
      </c>
      <c r="C949">
        <v>2981384.850172138</v>
      </c>
    </row>
    <row r="950" spans="1:3">
      <c r="A950">
        <v>948</v>
      </c>
      <c r="B950">
        <v>2401554.850873205</v>
      </c>
      <c r="C950">
        <v>2981387.705625526</v>
      </c>
    </row>
    <row r="951" spans="1:3">
      <c r="A951">
        <v>949</v>
      </c>
      <c r="B951">
        <v>2401557.999490291</v>
      </c>
      <c r="C951">
        <v>2981385.364944664</v>
      </c>
    </row>
    <row r="952" spans="1:3">
      <c r="A952">
        <v>950</v>
      </c>
      <c r="B952">
        <v>2401559.517771241</v>
      </c>
      <c r="C952">
        <v>2981384.991444939</v>
      </c>
    </row>
    <row r="953" spans="1:3">
      <c r="A953">
        <v>951</v>
      </c>
      <c r="B953">
        <v>2401558.054677746</v>
      </c>
      <c r="C953">
        <v>2981385.634838113</v>
      </c>
    </row>
    <row r="954" spans="1:3">
      <c r="A954">
        <v>952</v>
      </c>
      <c r="B954">
        <v>2401557.214299316</v>
      </c>
      <c r="C954">
        <v>2981386.268457376</v>
      </c>
    </row>
    <row r="955" spans="1:3">
      <c r="A955">
        <v>953</v>
      </c>
      <c r="B955">
        <v>2401560.300215218</v>
      </c>
      <c r="C955">
        <v>2981384.6959375</v>
      </c>
    </row>
    <row r="956" spans="1:3">
      <c r="A956">
        <v>954</v>
      </c>
      <c r="B956">
        <v>2401555.434456452</v>
      </c>
      <c r="C956">
        <v>2981388.175757025</v>
      </c>
    </row>
    <row r="957" spans="1:3">
      <c r="A957">
        <v>955</v>
      </c>
      <c r="B957">
        <v>2401557.24183991</v>
      </c>
      <c r="C957">
        <v>2981386.871211492</v>
      </c>
    </row>
    <row r="958" spans="1:3">
      <c r="A958">
        <v>956</v>
      </c>
      <c r="B958">
        <v>2401558.803490902</v>
      </c>
      <c r="C958">
        <v>2981385.048936138</v>
      </c>
    </row>
    <row r="959" spans="1:3">
      <c r="A959">
        <v>957</v>
      </c>
      <c r="B959">
        <v>2401558.56211313</v>
      </c>
      <c r="C959">
        <v>2981386.237760063</v>
      </c>
    </row>
    <row r="960" spans="1:3">
      <c r="A960">
        <v>958</v>
      </c>
      <c r="B960">
        <v>2401562.033171579</v>
      </c>
      <c r="C960">
        <v>2981383.276849229</v>
      </c>
    </row>
    <row r="961" spans="1:3">
      <c r="A961">
        <v>959</v>
      </c>
      <c r="B961">
        <v>2401560.276162905</v>
      </c>
      <c r="C961">
        <v>2981383.703812959</v>
      </c>
    </row>
    <row r="962" spans="1:3">
      <c r="A962">
        <v>960</v>
      </c>
      <c r="B962">
        <v>2401558.135508461</v>
      </c>
      <c r="C962">
        <v>2981384.313683654</v>
      </c>
    </row>
    <row r="963" spans="1:3">
      <c r="A963">
        <v>961</v>
      </c>
      <c r="B963">
        <v>2401560.189631149</v>
      </c>
      <c r="C963">
        <v>2981383.85185534</v>
      </c>
    </row>
    <row r="964" spans="1:3">
      <c r="A964">
        <v>962</v>
      </c>
      <c r="B964">
        <v>2401560.817031322</v>
      </c>
      <c r="C964">
        <v>2981384.134193759</v>
      </c>
    </row>
    <row r="965" spans="1:3">
      <c r="A965">
        <v>963</v>
      </c>
      <c r="B965">
        <v>2401560.294495959</v>
      </c>
      <c r="C965">
        <v>2981383.204887064</v>
      </c>
    </row>
    <row r="966" spans="1:3">
      <c r="A966">
        <v>964</v>
      </c>
      <c r="B966">
        <v>2401562.60636077</v>
      </c>
      <c r="C966">
        <v>2981382.108331729</v>
      </c>
    </row>
    <row r="967" spans="1:3">
      <c r="A967">
        <v>965</v>
      </c>
      <c r="B967">
        <v>2401560.283381873</v>
      </c>
      <c r="C967">
        <v>2981384.182834642</v>
      </c>
    </row>
    <row r="968" spans="1:3">
      <c r="A968">
        <v>966</v>
      </c>
      <c r="B968">
        <v>2401562.158569488</v>
      </c>
      <c r="C968">
        <v>2981383.378395134</v>
      </c>
    </row>
    <row r="969" spans="1:3">
      <c r="A969">
        <v>967</v>
      </c>
      <c r="B969">
        <v>2401560.575489193</v>
      </c>
      <c r="C969">
        <v>2981383.282771806</v>
      </c>
    </row>
    <row r="970" spans="1:3">
      <c r="A970">
        <v>968</v>
      </c>
      <c r="B970">
        <v>2401560.130205876</v>
      </c>
      <c r="C970">
        <v>2981383.839419936</v>
      </c>
    </row>
    <row r="971" spans="1:3">
      <c r="A971">
        <v>969</v>
      </c>
      <c r="B971">
        <v>2401559.933277524</v>
      </c>
      <c r="C971">
        <v>2981384.48364085</v>
      </c>
    </row>
    <row r="972" spans="1:3">
      <c r="A972">
        <v>970</v>
      </c>
      <c r="B972">
        <v>2401560.331965989</v>
      </c>
      <c r="C972">
        <v>2981384.483088231</v>
      </c>
    </row>
    <row r="973" spans="1:3">
      <c r="A973">
        <v>971</v>
      </c>
      <c r="B973">
        <v>2401561.334597734</v>
      </c>
      <c r="C973">
        <v>2981383.415296898</v>
      </c>
    </row>
    <row r="974" spans="1:3">
      <c r="A974">
        <v>972</v>
      </c>
      <c r="B974">
        <v>2401559.774491726</v>
      </c>
      <c r="C974">
        <v>2981384.852472018</v>
      </c>
    </row>
    <row r="975" spans="1:3">
      <c r="A975">
        <v>973</v>
      </c>
      <c r="B975">
        <v>2401559.631419201</v>
      </c>
      <c r="C975">
        <v>2981384.734280629</v>
      </c>
    </row>
    <row r="976" spans="1:3">
      <c r="A976">
        <v>974</v>
      </c>
      <c r="B976">
        <v>2401559.688942311</v>
      </c>
      <c r="C976">
        <v>2981384.861543234</v>
      </c>
    </row>
    <row r="977" spans="1:3">
      <c r="A977">
        <v>975</v>
      </c>
      <c r="B977">
        <v>2401560.054562677</v>
      </c>
      <c r="C977">
        <v>2981384.257676245</v>
      </c>
    </row>
    <row r="978" spans="1:3">
      <c r="A978">
        <v>976</v>
      </c>
      <c r="B978">
        <v>2401560.484781319</v>
      </c>
      <c r="C978">
        <v>2981384.087912038</v>
      </c>
    </row>
    <row r="979" spans="1:3">
      <c r="A979">
        <v>977</v>
      </c>
      <c r="B979">
        <v>2401558.088526989</v>
      </c>
      <c r="C979">
        <v>2981385.749950666</v>
      </c>
    </row>
    <row r="980" spans="1:3">
      <c r="A980">
        <v>978</v>
      </c>
      <c r="B980">
        <v>2401560.632358063</v>
      </c>
      <c r="C980">
        <v>2981383.828637499</v>
      </c>
    </row>
    <row r="981" spans="1:3">
      <c r="A981">
        <v>979</v>
      </c>
      <c r="B981">
        <v>2401559.874272372</v>
      </c>
      <c r="C981">
        <v>2981384.473148699</v>
      </c>
    </row>
    <row r="982" spans="1:3">
      <c r="A982">
        <v>980</v>
      </c>
      <c r="B982">
        <v>2401560.454272296</v>
      </c>
      <c r="C982">
        <v>2981384.01138416</v>
      </c>
    </row>
    <row r="983" spans="1:3">
      <c r="A983">
        <v>981</v>
      </c>
      <c r="B983">
        <v>2401559.77285247</v>
      </c>
      <c r="C983">
        <v>2981384.272555354</v>
      </c>
    </row>
    <row r="984" spans="1:3">
      <c r="A984">
        <v>982</v>
      </c>
      <c r="B984">
        <v>2401558.973144103</v>
      </c>
      <c r="C984">
        <v>2981384.758243164</v>
      </c>
    </row>
    <row r="985" spans="1:3">
      <c r="A985">
        <v>983</v>
      </c>
      <c r="B985">
        <v>2401560.142667634</v>
      </c>
      <c r="C985">
        <v>2981384.538544392</v>
      </c>
    </row>
    <row r="986" spans="1:3">
      <c r="A986">
        <v>984</v>
      </c>
      <c r="B986">
        <v>2401560.411906149</v>
      </c>
      <c r="C986">
        <v>2981384.128712091</v>
      </c>
    </row>
    <row r="987" spans="1:3">
      <c r="A987">
        <v>985</v>
      </c>
      <c r="B987">
        <v>2401559.712124126</v>
      </c>
      <c r="C987">
        <v>2981384.469981601</v>
      </c>
    </row>
    <row r="988" spans="1:3">
      <c r="A988">
        <v>986</v>
      </c>
      <c r="B988">
        <v>2401560.302021745</v>
      </c>
      <c r="C988">
        <v>2981384.257958113</v>
      </c>
    </row>
    <row r="989" spans="1:3">
      <c r="A989">
        <v>987</v>
      </c>
      <c r="B989">
        <v>2401560.794870426</v>
      </c>
      <c r="C989">
        <v>2981383.679316078</v>
      </c>
    </row>
    <row r="990" spans="1:3">
      <c r="A990">
        <v>988</v>
      </c>
      <c r="B990">
        <v>2401560.728146997</v>
      </c>
      <c r="C990">
        <v>2981384.025661402</v>
      </c>
    </row>
    <row r="991" spans="1:3">
      <c r="A991">
        <v>989</v>
      </c>
      <c r="B991">
        <v>2401560.343007561</v>
      </c>
      <c r="C991">
        <v>2981383.912146971</v>
      </c>
    </row>
    <row r="992" spans="1:3">
      <c r="A992">
        <v>990</v>
      </c>
      <c r="B992">
        <v>2401559.378204274</v>
      </c>
      <c r="C992">
        <v>2981384.585042346</v>
      </c>
    </row>
    <row r="993" spans="1:3">
      <c r="A993">
        <v>991</v>
      </c>
      <c r="B993">
        <v>2401560.514190528</v>
      </c>
      <c r="C993">
        <v>2981383.796373987</v>
      </c>
    </row>
    <row r="994" spans="1:3">
      <c r="A994">
        <v>992</v>
      </c>
      <c r="B994">
        <v>2401561.206787814</v>
      </c>
      <c r="C994">
        <v>2981383.458451082</v>
      </c>
    </row>
    <row r="995" spans="1:3">
      <c r="A995">
        <v>993</v>
      </c>
      <c r="B995">
        <v>2401559.086129401</v>
      </c>
      <c r="C995">
        <v>2981386.098580239</v>
      </c>
    </row>
    <row r="996" spans="1:3">
      <c r="A996">
        <v>994</v>
      </c>
      <c r="B996">
        <v>2401559.056279188</v>
      </c>
      <c r="C996">
        <v>2981386.351163161</v>
      </c>
    </row>
    <row r="997" spans="1:3">
      <c r="A997">
        <v>995</v>
      </c>
      <c r="B997">
        <v>2401558.784447286</v>
      </c>
      <c r="C997">
        <v>2981386.319634056</v>
      </c>
    </row>
    <row r="998" spans="1:3">
      <c r="A998">
        <v>996</v>
      </c>
      <c r="B998">
        <v>2401559.131571772</v>
      </c>
      <c r="C998">
        <v>2981385.803999012</v>
      </c>
    </row>
    <row r="999" spans="1:3">
      <c r="A999">
        <v>997</v>
      </c>
      <c r="B999">
        <v>2401559.238892132</v>
      </c>
      <c r="C999">
        <v>2981386.071578033</v>
      </c>
    </row>
    <row r="1000" spans="1:3">
      <c r="A1000">
        <v>998</v>
      </c>
      <c r="B1000">
        <v>2401558.659965874</v>
      </c>
      <c r="C1000">
        <v>2981386.530783262</v>
      </c>
    </row>
    <row r="1001" spans="1:3">
      <c r="A1001">
        <v>999</v>
      </c>
      <c r="B1001">
        <v>2401559.823150657</v>
      </c>
      <c r="C1001">
        <v>2981385.858915297</v>
      </c>
    </row>
    <row r="1002" spans="1:3">
      <c r="A1002">
        <v>1000</v>
      </c>
      <c r="B1002">
        <v>2401559.059539437</v>
      </c>
      <c r="C1002">
        <v>2981386.427328151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5236.109918144273</v>
      </c>
      <c r="C2">
        <v>5236.109918144273</v>
      </c>
      <c r="D2">
        <v>1333.788968605009</v>
      </c>
      <c r="E2">
        <v>822.4304739990405</v>
      </c>
    </row>
    <row r="3" spans="1:5">
      <c r="A3">
        <v>1</v>
      </c>
      <c r="B3">
        <v>5236.109918144273</v>
      </c>
      <c r="C3">
        <v>5236.109918144273</v>
      </c>
      <c r="D3">
        <v>8735.663234596384</v>
      </c>
      <c r="E3">
        <v>8224.304739990397</v>
      </c>
    </row>
    <row r="4" spans="1:5">
      <c r="A4">
        <v>2</v>
      </c>
      <c r="B4">
        <v>5236.109918144273</v>
      </c>
      <c r="C4">
        <v>5236.109918144273</v>
      </c>
      <c r="D4">
        <v>8309.192235194032</v>
      </c>
      <c r="E4">
        <v>7797.833740588052</v>
      </c>
    </row>
    <row r="5" spans="1:5">
      <c r="A5">
        <v>3</v>
      </c>
      <c r="B5">
        <v>5236.109918144273</v>
      </c>
      <c r="C5">
        <v>5236.109918144273</v>
      </c>
      <c r="D5">
        <v>7996.265820728051</v>
      </c>
      <c r="E5">
        <v>7484.907326122069</v>
      </c>
    </row>
    <row r="6" spans="1:5">
      <c r="A6">
        <v>4</v>
      </c>
      <c r="B6">
        <v>5236.109918144273</v>
      </c>
      <c r="C6">
        <v>5236.109918144273</v>
      </c>
      <c r="D6">
        <v>7778.601918364039</v>
      </c>
      <c r="E6">
        <v>7267.243423758063</v>
      </c>
    </row>
    <row r="7" spans="1:5">
      <c r="A7">
        <v>5</v>
      </c>
      <c r="B7">
        <v>5236.109918144273</v>
      </c>
      <c r="C7">
        <v>5236.109918144273</v>
      </c>
      <c r="D7">
        <v>7567.39832089931</v>
      </c>
      <c r="E7">
        <v>7056.039826293338</v>
      </c>
    </row>
    <row r="8" spans="1:5">
      <c r="A8">
        <v>6</v>
      </c>
      <c r="B8">
        <v>5236.109918144273</v>
      </c>
      <c r="C8">
        <v>5236.109918144273</v>
      </c>
      <c r="D8">
        <v>7491.201148254406</v>
      </c>
      <c r="E8">
        <v>6979.842653648435</v>
      </c>
    </row>
    <row r="9" spans="1:5">
      <c r="A9">
        <v>7</v>
      </c>
      <c r="B9">
        <v>5236.109918144273</v>
      </c>
      <c r="C9">
        <v>5236.109918144273</v>
      </c>
      <c r="D9">
        <v>7351.153956821731</v>
      </c>
      <c r="E9">
        <v>6839.795462215756</v>
      </c>
    </row>
    <row r="10" spans="1:5">
      <c r="A10">
        <v>8</v>
      </c>
      <c r="B10">
        <v>5236.109918144273</v>
      </c>
      <c r="C10">
        <v>5236.109918144273</v>
      </c>
      <c r="D10">
        <v>7277.105298481064</v>
      </c>
      <c r="E10">
        <v>6765.746803875088</v>
      </c>
    </row>
    <row r="11" spans="1:5">
      <c r="A11">
        <v>9</v>
      </c>
      <c r="B11">
        <v>5236.109918144273</v>
      </c>
      <c r="C11">
        <v>5236.109918144273</v>
      </c>
      <c r="D11">
        <v>7137.080330963413</v>
      </c>
      <c r="E11">
        <v>6625.721836357443</v>
      </c>
    </row>
    <row r="12" spans="1:5">
      <c r="A12">
        <v>10</v>
      </c>
      <c r="B12">
        <v>5236.109918144273</v>
      </c>
      <c r="C12">
        <v>5236.109918144273</v>
      </c>
      <c r="D12">
        <v>7063.420674865051</v>
      </c>
      <c r="E12">
        <v>6552.062180259081</v>
      </c>
    </row>
    <row r="13" spans="1:5">
      <c r="A13">
        <v>11</v>
      </c>
      <c r="B13">
        <v>5236.109918144273</v>
      </c>
      <c r="C13">
        <v>5236.109918144273</v>
      </c>
      <c r="D13">
        <v>6922.184572282187</v>
      </c>
      <c r="E13">
        <v>6410.82607767621</v>
      </c>
    </row>
    <row r="14" spans="1:5">
      <c r="A14">
        <v>12</v>
      </c>
      <c r="B14">
        <v>5236.109918144273</v>
      </c>
      <c r="C14">
        <v>5236.109918144273</v>
      </c>
      <c r="D14">
        <v>6848.247025548821</v>
      </c>
      <c r="E14">
        <v>6336.888530942849</v>
      </c>
    </row>
    <row r="15" spans="1:5">
      <c r="A15">
        <v>13</v>
      </c>
      <c r="B15">
        <v>5236.109918144273</v>
      </c>
      <c r="C15">
        <v>5236.109918144273</v>
      </c>
      <c r="D15">
        <v>6705.371614017594</v>
      </c>
      <c r="E15">
        <v>6194.013119411627</v>
      </c>
    </row>
    <row r="16" spans="1:5">
      <c r="A16">
        <v>14</v>
      </c>
      <c r="B16">
        <v>5236.109918144273</v>
      </c>
      <c r="C16">
        <v>5236.109918144273</v>
      </c>
      <c r="D16">
        <v>6630.861141057169</v>
      </c>
      <c r="E16">
        <v>6119.50264645121</v>
      </c>
    </row>
    <row r="17" spans="1:5">
      <c r="A17">
        <v>15</v>
      </c>
      <c r="B17">
        <v>5236.109918144273</v>
      </c>
      <c r="C17">
        <v>5236.109918144273</v>
      </c>
      <c r="D17">
        <v>6486.194839391675</v>
      </c>
      <c r="E17">
        <v>5974.836344785712</v>
      </c>
    </row>
    <row r="18" spans="1:5">
      <c r="A18">
        <v>16</v>
      </c>
      <c r="B18">
        <v>5236.109918144273</v>
      </c>
      <c r="C18">
        <v>5236.109918144273</v>
      </c>
      <c r="D18">
        <v>6410.967845120962</v>
      </c>
      <c r="E18">
        <v>5899.609350515</v>
      </c>
    </row>
    <row r="19" spans="1:5">
      <c r="A19">
        <v>17</v>
      </c>
      <c r="B19">
        <v>5236.109918144273</v>
      </c>
      <c r="C19">
        <v>5236.109918144273</v>
      </c>
      <c r="D19">
        <v>6264.465461535372</v>
      </c>
      <c r="E19">
        <v>5753.106966929416</v>
      </c>
    </row>
    <row r="20" spans="1:5">
      <c r="A20">
        <v>18</v>
      </c>
      <c r="B20">
        <v>5236.109918144273</v>
      </c>
      <c r="C20">
        <v>5236.109918144273</v>
      </c>
      <c r="D20">
        <v>6188.445994844265</v>
      </c>
      <c r="E20">
        <v>5677.087500238308</v>
      </c>
    </row>
    <row r="21" spans="1:5">
      <c r="A21">
        <v>19</v>
      </c>
      <c r="B21">
        <v>5236.109918144273</v>
      </c>
      <c r="C21">
        <v>5236.109918144273</v>
      </c>
      <c r="D21">
        <v>6040.102715931359</v>
      </c>
      <c r="E21">
        <v>5528.744221325397</v>
      </c>
    </row>
    <row r="22" spans="1:5">
      <c r="A22">
        <v>20</v>
      </c>
      <c r="B22">
        <v>5236.109918144273</v>
      </c>
      <c r="C22">
        <v>5236.109918144273</v>
      </c>
      <c r="D22">
        <v>5963.245709475116</v>
      </c>
      <c r="E22">
        <v>5451.887214869157</v>
      </c>
    </row>
    <row r="23" spans="1:5">
      <c r="A23">
        <v>21</v>
      </c>
      <c r="B23">
        <v>5236.109918144273</v>
      </c>
      <c r="C23">
        <v>5236.109918144273</v>
      </c>
      <c r="D23">
        <v>5813.068125180562</v>
      </c>
      <c r="E23">
        <v>5301.7096305746</v>
      </c>
    </row>
    <row r="24" spans="1:5">
      <c r="A24">
        <v>22</v>
      </c>
      <c r="B24">
        <v>5236.109918144273</v>
      </c>
      <c r="C24">
        <v>5236.109918144273</v>
      </c>
      <c r="D24">
        <v>5735.341446741197</v>
      </c>
      <c r="E24">
        <v>5223.982952135235</v>
      </c>
    </row>
    <row r="25" spans="1:5">
      <c r="A25">
        <v>23</v>
      </c>
      <c r="B25">
        <v>5236.109918144273</v>
      </c>
      <c r="C25">
        <v>5236.109918144273</v>
      </c>
      <c r="D25">
        <v>5583.333523201646</v>
      </c>
      <c r="E25">
        <v>5071.975028595681</v>
      </c>
    </row>
    <row r="26" spans="1:5">
      <c r="A26">
        <v>24</v>
      </c>
      <c r="B26">
        <v>5236.109918144273</v>
      </c>
      <c r="C26">
        <v>5236.109918144273</v>
      </c>
      <c r="D26">
        <v>5504.708341204824</v>
      </c>
      <c r="E26">
        <v>4993.349846598858</v>
      </c>
    </row>
    <row r="27" spans="1:5">
      <c r="A27">
        <v>25</v>
      </c>
      <c r="B27">
        <v>5236.109918144273</v>
      </c>
      <c r="C27">
        <v>5236.109918144273</v>
      </c>
      <c r="D27">
        <v>5350.863892497341</v>
      </c>
      <c r="E27">
        <v>4839.505397891377</v>
      </c>
    </row>
    <row r="28" spans="1:5">
      <c r="A28">
        <v>26</v>
      </c>
      <c r="B28">
        <v>5236.109918144273</v>
      </c>
      <c r="C28">
        <v>5236.109918144273</v>
      </c>
      <c r="D28">
        <v>5271.308939708976</v>
      </c>
      <c r="E28">
        <v>4759.95044510301</v>
      </c>
    </row>
    <row r="29" spans="1:5">
      <c r="A29">
        <v>27</v>
      </c>
      <c r="B29">
        <v>5236.109918144273</v>
      </c>
      <c r="C29">
        <v>5236.109918144273</v>
      </c>
      <c r="D29">
        <v>5115.606969689281</v>
      </c>
      <c r="E29">
        <v>4604.24847508331</v>
      </c>
    </row>
    <row r="30" spans="1:5">
      <c r="A30">
        <v>28</v>
      </c>
      <c r="B30">
        <v>5236.109918144273</v>
      </c>
      <c r="C30">
        <v>5236.109918144273</v>
      </c>
      <c r="D30">
        <v>5033.07175757755</v>
      </c>
      <c r="E30">
        <v>4521.713262971579</v>
      </c>
    </row>
    <row r="31" spans="1:5">
      <c r="A31">
        <v>29</v>
      </c>
      <c r="B31">
        <v>5236.109918144273</v>
      </c>
      <c r="C31">
        <v>5236.109918144273</v>
      </c>
      <c r="D31">
        <v>4871.451492420553</v>
      </c>
      <c r="E31">
        <v>4360.092997814585</v>
      </c>
    </row>
    <row r="32" spans="1:5">
      <c r="A32">
        <v>30</v>
      </c>
      <c r="B32">
        <v>5236.109918144273</v>
      </c>
      <c r="C32">
        <v>5236.109918144273</v>
      </c>
      <c r="D32">
        <v>4623.510864601171</v>
      </c>
      <c r="E32">
        <v>4112.152369995199</v>
      </c>
    </row>
    <row r="33" spans="1:5">
      <c r="A33">
        <v>31</v>
      </c>
      <c r="B33">
        <v>5236.109918144273</v>
      </c>
      <c r="C33">
        <v>5236.109918144273</v>
      </c>
      <c r="D33">
        <v>4244.172352962209</v>
      </c>
      <c r="E33">
        <v>3732.813858356238</v>
      </c>
    </row>
    <row r="34" spans="1:5">
      <c r="A34">
        <v>32</v>
      </c>
      <c r="B34">
        <v>5236.109918144273</v>
      </c>
      <c r="C34">
        <v>5236.109918144273</v>
      </c>
      <c r="D34">
        <v>4090.917520994607</v>
      </c>
      <c r="E34">
        <v>3579.559026388628</v>
      </c>
    </row>
    <row r="35" spans="1:5">
      <c r="A35">
        <v>33</v>
      </c>
      <c r="B35">
        <v>5236.109918144273</v>
      </c>
      <c r="C35">
        <v>5236.109918144273</v>
      </c>
      <c r="D35">
        <v>3981.911105902672</v>
      </c>
      <c r="E35">
        <v>3470.55261129669</v>
      </c>
    </row>
    <row r="36" spans="1:5">
      <c r="A36">
        <v>34</v>
      </c>
      <c r="B36">
        <v>5236.109918144273</v>
      </c>
      <c r="C36">
        <v>5236.109918144273</v>
      </c>
      <c r="D36">
        <v>3877.473113699266</v>
      </c>
      <c r="E36">
        <v>3366.114619093293</v>
      </c>
    </row>
    <row r="37" spans="1:5">
      <c r="A37">
        <v>35</v>
      </c>
      <c r="B37">
        <v>5236.109918144273</v>
      </c>
      <c r="C37">
        <v>5236.109918144273</v>
      </c>
      <c r="D37">
        <v>3875.046323591198</v>
      </c>
      <c r="E37">
        <v>3363.687828985229</v>
      </c>
    </row>
    <row r="38" spans="1:5">
      <c r="A38">
        <v>36</v>
      </c>
      <c r="B38">
        <v>5236.109918144273</v>
      </c>
      <c r="C38">
        <v>5236.109918144273</v>
      </c>
      <c r="D38">
        <v>3767.159477776606</v>
      </c>
      <c r="E38">
        <v>3255.800983170629</v>
      </c>
    </row>
    <row r="39" spans="1:5">
      <c r="A39">
        <v>37</v>
      </c>
      <c r="B39">
        <v>5236.109918144273</v>
      </c>
      <c r="C39">
        <v>5236.109918144273</v>
      </c>
      <c r="D39">
        <v>3766.287167925877</v>
      </c>
      <c r="E39">
        <v>3254.928673319904</v>
      </c>
    </row>
    <row r="40" spans="1:5">
      <c r="A40">
        <v>38</v>
      </c>
      <c r="B40">
        <v>5236.109918144273</v>
      </c>
      <c r="C40">
        <v>5236.109918144273</v>
      </c>
      <c r="D40">
        <v>3706.717394444656</v>
      </c>
      <c r="E40">
        <v>3195.35889983869</v>
      </c>
    </row>
    <row r="41" spans="1:5">
      <c r="A41">
        <v>39</v>
      </c>
      <c r="B41">
        <v>5236.109918144273</v>
      </c>
      <c r="C41">
        <v>5236.109918144273</v>
      </c>
      <c r="D41">
        <v>3705.556599478547</v>
      </c>
      <c r="E41">
        <v>3194.198104872581</v>
      </c>
    </row>
    <row r="42" spans="1:5">
      <c r="A42">
        <v>40</v>
      </c>
      <c r="B42">
        <v>5236.109918144273</v>
      </c>
      <c r="C42">
        <v>5236.109918144273</v>
      </c>
      <c r="D42">
        <v>3646.30918400842</v>
      </c>
      <c r="E42">
        <v>3134.950689402457</v>
      </c>
    </row>
    <row r="43" spans="1:5">
      <c r="A43">
        <v>41</v>
      </c>
      <c r="B43">
        <v>5236.109918144273</v>
      </c>
      <c r="C43">
        <v>5236.109918144273</v>
      </c>
      <c r="D43">
        <v>3644.902791394709</v>
      </c>
      <c r="E43">
        <v>3133.544296788746</v>
      </c>
    </row>
    <row r="44" spans="1:5">
      <c r="A44">
        <v>42</v>
      </c>
      <c r="B44">
        <v>5236.109918144273</v>
      </c>
      <c r="C44">
        <v>5236.109918144273</v>
      </c>
      <c r="D44">
        <v>3585.328563817515</v>
      </c>
      <c r="E44">
        <v>3073.970069211544</v>
      </c>
    </row>
    <row r="45" spans="1:5">
      <c r="A45">
        <v>43</v>
      </c>
      <c r="B45">
        <v>5236.109918144273</v>
      </c>
      <c r="C45">
        <v>5236.109918144273</v>
      </c>
      <c r="D45">
        <v>3583.707944883336</v>
      </c>
      <c r="E45">
        <v>3072.349450277363</v>
      </c>
    </row>
    <row r="46" spans="1:5">
      <c r="A46">
        <v>44</v>
      </c>
      <c r="B46">
        <v>5236.109918144273</v>
      </c>
      <c r="C46">
        <v>5236.109918144273</v>
      </c>
      <c r="D46">
        <v>3523.611192920809</v>
      </c>
      <c r="E46">
        <v>3012.252698314836</v>
      </c>
    </row>
    <row r="47" spans="1:5">
      <c r="A47">
        <v>45</v>
      </c>
      <c r="B47">
        <v>5236.109918144273</v>
      </c>
      <c r="C47">
        <v>5236.109918144273</v>
      </c>
      <c r="D47">
        <v>3521.800199165952</v>
      </c>
      <c r="E47">
        <v>3010.441704559978</v>
      </c>
    </row>
    <row r="48" spans="1:5">
      <c r="A48">
        <v>46</v>
      </c>
      <c r="B48">
        <v>5236.109918144273</v>
      </c>
      <c r="C48">
        <v>5236.109918144273</v>
      </c>
      <c r="D48">
        <v>3461.160848305649</v>
      </c>
      <c r="E48">
        <v>2949.802353699681</v>
      </c>
    </row>
    <row r="49" spans="1:5">
      <c r="A49">
        <v>47</v>
      </c>
      <c r="B49">
        <v>5236.109918144273</v>
      </c>
      <c r="C49">
        <v>5236.109918144273</v>
      </c>
      <c r="D49">
        <v>3459.187324749982</v>
      </c>
      <c r="E49">
        <v>2947.828830144012</v>
      </c>
    </row>
    <row r="50" spans="1:5">
      <c r="A50">
        <v>48</v>
      </c>
      <c r="B50">
        <v>5236.109918144273</v>
      </c>
      <c r="C50">
        <v>5236.109918144273</v>
      </c>
      <c r="D50">
        <v>3398.108423147296</v>
      </c>
      <c r="E50">
        <v>2886.749928541327</v>
      </c>
    </row>
    <row r="51" spans="1:5">
      <c r="A51">
        <v>49</v>
      </c>
      <c r="B51">
        <v>5236.109918144273</v>
      </c>
      <c r="C51">
        <v>5236.109918144273</v>
      </c>
      <c r="D51">
        <v>3395.99665971256</v>
      </c>
      <c r="E51">
        <v>2884.638165106591</v>
      </c>
    </row>
    <row r="52" spans="1:5">
      <c r="A52">
        <v>50</v>
      </c>
      <c r="B52">
        <v>5236.109918144273</v>
      </c>
      <c r="C52">
        <v>5236.109918144273</v>
      </c>
      <c r="D52">
        <v>3334.580895976043</v>
      </c>
      <c r="E52">
        <v>2823.222401370064</v>
      </c>
    </row>
    <row r="53" spans="1:5">
      <c r="A53">
        <v>51</v>
      </c>
      <c r="B53">
        <v>5236.109918144273</v>
      </c>
      <c r="C53">
        <v>5236.109918144273</v>
      </c>
      <c r="D53">
        <v>3332.344578078123</v>
      </c>
      <c r="E53">
        <v>2820.986083472141</v>
      </c>
    </row>
    <row r="54" spans="1:5">
      <c r="A54">
        <v>52</v>
      </c>
      <c r="B54">
        <v>5236.109918144273</v>
      </c>
      <c r="C54">
        <v>5236.109918144273</v>
      </c>
      <c r="D54">
        <v>3270.68058332447</v>
      </c>
      <c r="E54">
        <v>2759.322088718493</v>
      </c>
    </row>
    <row r="55" spans="1:5">
      <c r="A55">
        <v>53</v>
      </c>
      <c r="B55">
        <v>5236.109918144273</v>
      </c>
      <c r="C55">
        <v>5236.109918144273</v>
      </c>
      <c r="D55">
        <v>3268.338615702668</v>
      </c>
      <c r="E55">
        <v>2756.980121096693</v>
      </c>
    </row>
    <row r="56" spans="1:5">
      <c r="A56">
        <v>54</v>
      </c>
      <c r="B56">
        <v>5236.109918144273</v>
      </c>
      <c r="C56">
        <v>5236.109918144273</v>
      </c>
      <c r="D56">
        <v>3206.623659660004</v>
      </c>
      <c r="E56">
        <v>2695.265165054031</v>
      </c>
    </row>
    <row r="57" spans="1:5">
      <c r="A57">
        <v>55</v>
      </c>
      <c r="B57">
        <v>5236.109918144273</v>
      </c>
      <c r="C57">
        <v>5236.109918144273</v>
      </c>
      <c r="D57">
        <v>3204.198831058939</v>
      </c>
      <c r="E57">
        <v>2692.840336452968</v>
      </c>
    </row>
    <row r="58" spans="1:5">
      <c r="A58">
        <v>56</v>
      </c>
      <c r="B58">
        <v>5236.109918144273</v>
      </c>
      <c r="C58">
        <v>5236.109918144273</v>
      </c>
      <c r="D58">
        <v>3142.679373203754</v>
      </c>
      <c r="E58">
        <v>2631.32087859779</v>
      </c>
    </row>
    <row r="59" spans="1:5">
      <c r="A59">
        <v>57</v>
      </c>
      <c r="B59">
        <v>5236.109918144273</v>
      </c>
      <c r="C59">
        <v>5236.109918144273</v>
      </c>
      <c r="D59">
        <v>3140.005578935603</v>
      </c>
      <c r="E59">
        <v>2628.647084329638</v>
      </c>
    </row>
    <row r="60" spans="1:5">
      <c r="A60">
        <v>58</v>
      </c>
      <c r="B60">
        <v>5236.109918144273</v>
      </c>
      <c r="C60">
        <v>5236.109918144273</v>
      </c>
      <c r="D60">
        <v>3079.081064715891</v>
      </c>
      <c r="E60">
        <v>2567.722570109921</v>
      </c>
    </row>
    <row r="61" spans="1:5">
      <c r="A61">
        <v>59</v>
      </c>
      <c r="B61">
        <v>5236.109918144273</v>
      </c>
      <c r="C61">
        <v>5236.109918144273</v>
      </c>
      <c r="D61">
        <v>3083.053131669925</v>
      </c>
      <c r="E61">
        <v>2571.694637063953</v>
      </c>
    </row>
    <row r="62" spans="1:5">
      <c r="A62">
        <v>60</v>
      </c>
      <c r="B62">
        <v>5236.109918144273</v>
      </c>
      <c r="C62">
        <v>5236.109918144273</v>
      </c>
      <c r="D62">
        <v>2967.953331576024</v>
      </c>
      <c r="E62">
        <v>2456.594836970063</v>
      </c>
    </row>
    <row r="63" spans="1:5">
      <c r="A63">
        <v>61</v>
      </c>
      <c r="B63">
        <v>5236.109918144273</v>
      </c>
      <c r="C63">
        <v>5236.109918144273</v>
      </c>
      <c r="D63">
        <v>2834.073598932494</v>
      </c>
      <c r="E63">
        <v>2322.715104326523</v>
      </c>
    </row>
    <row r="64" spans="1:5">
      <c r="A64">
        <v>62</v>
      </c>
      <c r="B64">
        <v>5236.109918144273</v>
      </c>
      <c r="C64">
        <v>5236.109918144273</v>
      </c>
      <c r="D64">
        <v>2761.326541506471</v>
      </c>
      <c r="E64">
        <v>2249.968046900509</v>
      </c>
    </row>
    <row r="65" spans="1:5">
      <c r="A65">
        <v>63</v>
      </c>
      <c r="B65">
        <v>5236.109918144273</v>
      </c>
      <c r="C65">
        <v>5236.109918144273</v>
      </c>
      <c r="D65">
        <v>2715.775851001672</v>
      </c>
      <c r="E65">
        <v>2204.417356395707</v>
      </c>
    </row>
    <row r="66" spans="1:5">
      <c r="A66">
        <v>64</v>
      </c>
      <c r="B66">
        <v>5236.109918144273</v>
      </c>
      <c r="C66">
        <v>5236.109918144273</v>
      </c>
      <c r="D66">
        <v>2667.426072890974</v>
      </c>
      <c r="E66">
        <v>2156.067578285008</v>
      </c>
    </row>
    <row r="67" spans="1:5">
      <c r="A67">
        <v>65</v>
      </c>
      <c r="B67">
        <v>5236.109918144273</v>
      </c>
      <c r="C67">
        <v>5236.109918144273</v>
      </c>
      <c r="D67">
        <v>2641.791715952223</v>
      </c>
      <c r="E67">
        <v>2130.43322134626</v>
      </c>
    </row>
    <row r="68" spans="1:5">
      <c r="A68">
        <v>66</v>
      </c>
      <c r="B68">
        <v>5236.109918144273</v>
      </c>
      <c r="C68">
        <v>5236.109918144273</v>
      </c>
      <c r="D68">
        <v>2642.79206757806</v>
      </c>
      <c r="E68">
        <v>2131.433572972079</v>
      </c>
    </row>
    <row r="69" spans="1:5">
      <c r="A69">
        <v>67</v>
      </c>
      <c r="B69">
        <v>5236.109918144273</v>
      </c>
      <c r="C69">
        <v>5236.109918144273</v>
      </c>
      <c r="D69">
        <v>2596.771505480402</v>
      </c>
      <c r="E69">
        <v>2085.413010874432</v>
      </c>
    </row>
    <row r="70" spans="1:5">
      <c r="A70">
        <v>68</v>
      </c>
      <c r="B70">
        <v>5236.109918144273</v>
      </c>
      <c r="C70">
        <v>5236.109918144273</v>
      </c>
      <c r="D70">
        <v>2566.917107817082</v>
      </c>
      <c r="E70">
        <v>2055.558613211112</v>
      </c>
    </row>
    <row r="71" spans="1:5">
      <c r="A71">
        <v>69</v>
      </c>
      <c r="B71">
        <v>5236.109918144273</v>
      </c>
      <c r="C71">
        <v>5236.109918144273</v>
      </c>
      <c r="D71">
        <v>2568.07308886771</v>
      </c>
      <c r="E71">
        <v>2056.714594261738</v>
      </c>
    </row>
    <row r="72" spans="1:5">
      <c r="A72">
        <v>70</v>
      </c>
      <c r="B72">
        <v>5236.109918144273</v>
      </c>
      <c r="C72">
        <v>5236.109918144273</v>
      </c>
      <c r="D72">
        <v>2534.810121711871</v>
      </c>
      <c r="E72">
        <v>2023.451627105896</v>
      </c>
    </row>
    <row r="73" spans="1:5">
      <c r="A73">
        <v>71</v>
      </c>
      <c r="B73">
        <v>5236.109918144273</v>
      </c>
      <c r="C73">
        <v>5236.109918144273</v>
      </c>
      <c r="D73">
        <v>2536.113802670143</v>
      </c>
      <c r="E73">
        <v>2024.755308064166</v>
      </c>
    </row>
    <row r="74" spans="1:5">
      <c r="A74">
        <v>72</v>
      </c>
      <c r="B74">
        <v>5236.109918144273</v>
      </c>
      <c r="C74">
        <v>5236.109918144273</v>
      </c>
      <c r="D74">
        <v>2500.67374967421</v>
      </c>
      <c r="E74">
        <v>1989.315255068238</v>
      </c>
    </row>
    <row r="75" spans="1:5">
      <c r="A75">
        <v>73</v>
      </c>
      <c r="B75">
        <v>5236.109918144273</v>
      </c>
      <c r="C75">
        <v>5236.109918144273</v>
      </c>
      <c r="D75">
        <v>2502.040894292833</v>
      </c>
      <c r="E75">
        <v>1990.682399686866</v>
      </c>
    </row>
    <row r="76" spans="1:5">
      <c r="A76">
        <v>74</v>
      </c>
      <c r="B76">
        <v>5236.109918144273</v>
      </c>
      <c r="C76">
        <v>5236.109918144273</v>
      </c>
      <c r="D76">
        <v>2464.972319721587</v>
      </c>
      <c r="E76">
        <v>1953.613825115611</v>
      </c>
    </row>
    <row r="77" spans="1:5">
      <c r="A77">
        <v>75</v>
      </c>
      <c r="B77">
        <v>5236.109918144273</v>
      </c>
      <c r="C77">
        <v>5236.109918144273</v>
      </c>
      <c r="D77">
        <v>2466.333603561919</v>
      </c>
      <c r="E77">
        <v>1954.975108955953</v>
      </c>
    </row>
    <row r="78" spans="1:5">
      <c r="A78">
        <v>76</v>
      </c>
      <c r="B78">
        <v>5236.109918144273</v>
      </c>
      <c r="C78">
        <v>5236.109918144273</v>
      </c>
      <c r="D78">
        <v>2428.231079086313</v>
      </c>
      <c r="E78">
        <v>1916.872584480346</v>
      </c>
    </row>
    <row r="79" spans="1:5">
      <c r="A79">
        <v>77</v>
      </c>
      <c r="B79">
        <v>5236.109918144273</v>
      </c>
      <c r="C79">
        <v>5236.109918144273</v>
      </c>
      <c r="D79">
        <v>2413.340938207754</v>
      </c>
      <c r="E79">
        <v>1901.982443601791</v>
      </c>
    </row>
    <row r="80" spans="1:5">
      <c r="A80">
        <v>78</v>
      </c>
      <c r="B80">
        <v>5236.109918144273</v>
      </c>
      <c r="C80">
        <v>5236.109918144273</v>
      </c>
      <c r="D80">
        <v>2414.577811889993</v>
      </c>
      <c r="E80">
        <v>1903.21931728402</v>
      </c>
    </row>
    <row r="81" spans="1:5">
      <c r="A81">
        <v>79</v>
      </c>
      <c r="B81">
        <v>5236.109918144273</v>
      </c>
      <c r="C81">
        <v>5236.109918144273</v>
      </c>
      <c r="D81">
        <v>2379.956681224513</v>
      </c>
      <c r="E81">
        <v>1868.598186618539</v>
      </c>
    </row>
    <row r="82" spans="1:5">
      <c r="A82">
        <v>80</v>
      </c>
      <c r="B82">
        <v>5236.109918144273</v>
      </c>
      <c r="C82">
        <v>5236.109918144273</v>
      </c>
      <c r="D82">
        <v>2381.049634315256</v>
      </c>
      <c r="E82">
        <v>1869.691139709279</v>
      </c>
    </row>
    <row r="83" spans="1:5">
      <c r="A83">
        <v>81</v>
      </c>
      <c r="B83">
        <v>5236.109918144273</v>
      </c>
      <c r="C83">
        <v>5236.109918144273</v>
      </c>
      <c r="D83">
        <v>2343.075584457036</v>
      </c>
      <c r="E83">
        <v>1831.717089851069</v>
      </c>
    </row>
    <row r="84" spans="1:5">
      <c r="A84">
        <v>82</v>
      </c>
      <c r="B84">
        <v>5236.109918144273</v>
      </c>
      <c r="C84">
        <v>5236.109918144273</v>
      </c>
      <c r="D84">
        <v>2306.840802953147</v>
      </c>
      <c r="E84">
        <v>1795.482308347181</v>
      </c>
    </row>
    <row r="85" spans="1:5">
      <c r="A85">
        <v>83</v>
      </c>
      <c r="B85">
        <v>5236.109918144273</v>
      </c>
      <c r="C85">
        <v>5236.109918144273</v>
      </c>
      <c r="D85">
        <v>2292.703056630866</v>
      </c>
      <c r="E85">
        <v>1781.344562024896</v>
      </c>
    </row>
    <row r="86" spans="1:5">
      <c r="A86">
        <v>84</v>
      </c>
      <c r="B86">
        <v>5236.109918144273</v>
      </c>
      <c r="C86">
        <v>5236.109918144273</v>
      </c>
      <c r="D86">
        <v>2293.500752921424</v>
      </c>
      <c r="E86">
        <v>1782.142258315459</v>
      </c>
    </row>
    <row r="87" spans="1:5">
      <c r="A87">
        <v>85</v>
      </c>
      <c r="B87">
        <v>5236.109918144273</v>
      </c>
      <c r="C87">
        <v>5236.109918144273</v>
      </c>
      <c r="D87">
        <v>2261.039535005596</v>
      </c>
      <c r="E87">
        <v>1749.68104039963</v>
      </c>
    </row>
    <row r="88" spans="1:5">
      <c r="A88">
        <v>86</v>
      </c>
      <c r="B88">
        <v>5236.109918144273</v>
      </c>
      <c r="C88">
        <v>5236.109918144273</v>
      </c>
      <c r="D88">
        <v>2261.550543000909</v>
      </c>
      <c r="E88">
        <v>1750.192048394944</v>
      </c>
    </row>
    <row r="89" spans="1:5">
      <c r="A89">
        <v>87</v>
      </c>
      <c r="B89">
        <v>5236.109918144273</v>
      </c>
      <c r="C89">
        <v>5236.109918144273</v>
      </c>
      <c r="D89">
        <v>2227.728335668402</v>
      </c>
      <c r="E89">
        <v>1716.369841062432</v>
      </c>
    </row>
    <row r="90" spans="1:5">
      <c r="A90">
        <v>88</v>
      </c>
      <c r="B90">
        <v>5236.109918144273</v>
      </c>
      <c r="C90">
        <v>5236.109918144273</v>
      </c>
      <c r="D90">
        <v>2196.32514760783</v>
      </c>
      <c r="E90">
        <v>1684.966653001861</v>
      </c>
    </row>
    <row r="91" spans="1:5">
      <c r="A91">
        <v>89</v>
      </c>
      <c r="B91">
        <v>5236.109918144273</v>
      </c>
      <c r="C91">
        <v>5236.109918144273</v>
      </c>
      <c r="D91">
        <v>2174.701970028792</v>
      </c>
      <c r="E91">
        <v>1663.343475422822</v>
      </c>
    </row>
    <row r="92" spans="1:5">
      <c r="A92">
        <v>90</v>
      </c>
      <c r="B92">
        <v>5236.109918144273</v>
      </c>
      <c r="C92">
        <v>5236.109918144273</v>
      </c>
      <c r="D92">
        <v>2166.633972943306</v>
      </c>
      <c r="E92">
        <v>1655.275478337338</v>
      </c>
    </row>
    <row r="93" spans="1:5">
      <c r="A93">
        <v>91</v>
      </c>
      <c r="B93">
        <v>5236.109918144273</v>
      </c>
      <c r="C93">
        <v>5236.109918144273</v>
      </c>
      <c r="D93">
        <v>2110.150464065694</v>
      </c>
      <c r="E93">
        <v>1598.791969459725</v>
      </c>
    </row>
    <row r="94" spans="1:5">
      <c r="A94">
        <v>92</v>
      </c>
      <c r="B94">
        <v>5236.109918144273</v>
      </c>
      <c r="C94">
        <v>5236.109918144273</v>
      </c>
      <c r="D94">
        <v>2075.282230017306</v>
      </c>
      <c r="E94">
        <v>1563.923735411337</v>
      </c>
    </row>
    <row r="95" spans="1:5">
      <c r="A95">
        <v>93</v>
      </c>
      <c r="B95">
        <v>5236.109918144273</v>
      </c>
      <c r="C95">
        <v>5236.109918144273</v>
      </c>
      <c r="D95">
        <v>2053.196317492894</v>
      </c>
      <c r="E95">
        <v>1541.837822886929</v>
      </c>
    </row>
    <row r="96" spans="1:5">
      <c r="A96">
        <v>94</v>
      </c>
      <c r="B96">
        <v>5236.109918144273</v>
      </c>
      <c r="C96">
        <v>5236.109918144273</v>
      </c>
      <c r="D96">
        <v>2024.034816803164</v>
      </c>
      <c r="E96">
        <v>1512.676322197197</v>
      </c>
    </row>
    <row r="97" spans="1:5">
      <c r="A97">
        <v>95</v>
      </c>
      <c r="B97">
        <v>5236.109918144273</v>
      </c>
      <c r="C97">
        <v>5236.109918144273</v>
      </c>
      <c r="D97">
        <v>2009.794161610313</v>
      </c>
      <c r="E97">
        <v>1498.435667004341</v>
      </c>
    </row>
    <row r="98" spans="1:5">
      <c r="A98">
        <v>96</v>
      </c>
      <c r="B98">
        <v>5236.109918144273</v>
      </c>
      <c r="C98">
        <v>5236.109918144273</v>
      </c>
      <c r="D98">
        <v>2012.547600463341</v>
      </c>
      <c r="E98">
        <v>1501.189105857373</v>
      </c>
    </row>
    <row r="99" spans="1:5">
      <c r="A99">
        <v>97</v>
      </c>
      <c r="B99">
        <v>5236.109918144273</v>
      </c>
      <c r="C99">
        <v>5236.109918144273</v>
      </c>
      <c r="D99">
        <v>1980.939689737167</v>
      </c>
      <c r="E99">
        <v>1469.581195131199</v>
      </c>
    </row>
    <row r="100" spans="1:5">
      <c r="A100">
        <v>98</v>
      </c>
      <c r="B100">
        <v>5236.109918144273</v>
      </c>
      <c r="C100">
        <v>5236.109918144273</v>
      </c>
      <c r="D100">
        <v>1960.87002229485</v>
      </c>
      <c r="E100">
        <v>1449.511527688877</v>
      </c>
    </row>
    <row r="101" spans="1:5">
      <c r="A101">
        <v>99</v>
      </c>
      <c r="B101">
        <v>5236.109918144273</v>
      </c>
      <c r="C101">
        <v>5236.109918144273</v>
      </c>
      <c r="D101">
        <v>1957.793313049847</v>
      </c>
      <c r="E101">
        <v>1446.434818443878</v>
      </c>
    </row>
    <row r="102" spans="1:5">
      <c r="A102">
        <v>100</v>
      </c>
      <c r="B102">
        <v>5236.109918144273</v>
      </c>
      <c r="C102">
        <v>5236.109918144273</v>
      </c>
      <c r="D102">
        <v>1960.339806537161</v>
      </c>
      <c r="E102">
        <v>1448.981311931194</v>
      </c>
    </row>
    <row r="103" spans="1:5">
      <c r="A103">
        <v>101</v>
      </c>
      <c r="B103">
        <v>5236.109918144273</v>
      </c>
      <c r="C103">
        <v>5236.109918144273</v>
      </c>
      <c r="D103">
        <v>1935.13738660301</v>
      </c>
      <c r="E103">
        <v>1423.778891997043</v>
      </c>
    </row>
    <row r="104" spans="1:5">
      <c r="A104">
        <v>102</v>
      </c>
      <c r="B104">
        <v>5236.109918144273</v>
      </c>
      <c r="C104">
        <v>5236.109918144273</v>
      </c>
      <c r="D104">
        <v>1912.175596779552</v>
      </c>
      <c r="E104">
        <v>1400.817102173582</v>
      </c>
    </row>
    <row r="105" spans="1:5">
      <c r="A105">
        <v>103</v>
      </c>
      <c r="B105">
        <v>5236.109918144273</v>
      </c>
      <c r="C105">
        <v>5236.109918144273</v>
      </c>
      <c r="D105">
        <v>1907.698737538713</v>
      </c>
      <c r="E105">
        <v>1396.340242932744</v>
      </c>
    </row>
    <row r="106" spans="1:5">
      <c r="A106">
        <v>104</v>
      </c>
      <c r="B106">
        <v>5236.109918144273</v>
      </c>
      <c r="C106">
        <v>5236.109918144273</v>
      </c>
      <c r="D106">
        <v>1910.102445535969</v>
      </c>
      <c r="E106">
        <v>1398.743950929996</v>
      </c>
    </row>
    <row r="107" spans="1:5">
      <c r="A107">
        <v>105</v>
      </c>
      <c r="B107">
        <v>5236.109918144273</v>
      </c>
      <c r="C107">
        <v>5236.109918144273</v>
      </c>
      <c r="D107">
        <v>1883.110911713995</v>
      </c>
      <c r="E107">
        <v>1371.752417108029</v>
      </c>
    </row>
    <row r="108" spans="1:5">
      <c r="A108">
        <v>106</v>
      </c>
      <c r="B108">
        <v>5236.109918144273</v>
      </c>
      <c r="C108">
        <v>5236.109918144273</v>
      </c>
      <c r="D108">
        <v>1858.800305008757</v>
      </c>
      <c r="E108">
        <v>1347.44181040279</v>
      </c>
    </row>
    <row r="109" spans="1:5">
      <c r="A109">
        <v>107</v>
      </c>
      <c r="B109">
        <v>5236.109918144273</v>
      </c>
      <c r="C109">
        <v>5236.109918144273</v>
      </c>
      <c r="D109">
        <v>1851.015499153433</v>
      </c>
      <c r="E109">
        <v>1339.65700454746</v>
      </c>
    </row>
    <row r="110" spans="1:5">
      <c r="A110">
        <v>108</v>
      </c>
      <c r="B110">
        <v>5236.109918144273</v>
      </c>
      <c r="C110">
        <v>5236.109918144273</v>
      </c>
      <c r="D110">
        <v>1853.243640484491</v>
      </c>
      <c r="E110">
        <v>1341.885145878525</v>
      </c>
    </row>
    <row r="111" spans="1:5">
      <c r="A111">
        <v>109</v>
      </c>
      <c r="B111">
        <v>5236.109918144273</v>
      </c>
      <c r="C111">
        <v>5236.109918144273</v>
      </c>
      <c r="D111">
        <v>1828.339823333828</v>
      </c>
      <c r="E111">
        <v>1316.981328727863</v>
      </c>
    </row>
    <row r="112" spans="1:5">
      <c r="A112">
        <v>110</v>
      </c>
      <c r="B112">
        <v>5236.109918144273</v>
      </c>
      <c r="C112">
        <v>5236.109918144273</v>
      </c>
      <c r="D112">
        <v>1822.097040773024</v>
      </c>
      <c r="E112">
        <v>1310.738546167053</v>
      </c>
    </row>
    <row r="113" spans="1:5">
      <c r="A113">
        <v>111</v>
      </c>
      <c r="B113">
        <v>5236.109918144273</v>
      </c>
      <c r="C113">
        <v>5236.109918144273</v>
      </c>
      <c r="D113">
        <v>1821.041269412951</v>
      </c>
      <c r="E113">
        <v>1309.682774806983</v>
      </c>
    </row>
    <row r="114" spans="1:5">
      <c r="A114">
        <v>112</v>
      </c>
      <c r="B114">
        <v>5236.109918144273</v>
      </c>
      <c r="C114">
        <v>5236.109918144273</v>
      </c>
      <c r="D114">
        <v>1792.375740491789</v>
      </c>
      <c r="E114">
        <v>1281.017245885814</v>
      </c>
    </row>
    <row r="115" spans="1:5">
      <c r="A115">
        <v>113</v>
      </c>
      <c r="B115">
        <v>5236.109918144273</v>
      </c>
      <c r="C115">
        <v>5236.109918144273</v>
      </c>
      <c r="D115">
        <v>1785.374197112699</v>
      </c>
      <c r="E115">
        <v>1274.015702506731</v>
      </c>
    </row>
    <row r="116" spans="1:5">
      <c r="A116">
        <v>114</v>
      </c>
      <c r="B116">
        <v>5236.109918144273</v>
      </c>
      <c r="C116">
        <v>5236.109918144273</v>
      </c>
      <c r="D116">
        <v>1787.211472486112</v>
      </c>
      <c r="E116">
        <v>1275.852977880141</v>
      </c>
    </row>
    <row r="117" spans="1:5">
      <c r="A117">
        <v>115</v>
      </c>
      <c r="B117">
        <v>5236.109918144273</v>
      </c>
      <c r="C117">
        <v>5236.109918144273</v>
      </c>
      <c r="D117">
        <v>1777.856552992582</v>
      </c>
      <c r="E117">
        <v>1266.498058386615</v>
      </c>
    </row>
    <row r="118" spans="1:5">
      <c r="A118">
        <v>116</v>
      </c>
      <c r="B118">
        <v>5236.109918144273</v>
      </c>
      <c r="C118">
        <v>5236.109918144273</v>
      </c>
      <c r="D118">
        <v>1779.557775097241</v>
      </c>
      <c r="E118">
        <v>1268.199280491271</v>
      </c>
    </row>
    <row r="119" spans="1:5">
      <c r="A119">
        <v>117</v>
      </c>
      <c r="B119">
        <v>5236.109918144273</v>
      </c>
      <c r="C119">
        <v>5236.109918144273</v>
      </c>
      <c r="D119">
        <v>1758.021657988494</v>
      </c>
      <c r="E119">
        <v>1246.663163382528</v>
      </c>
    </row>
    <row r="120" spans="1:5">
      <c r="A120">
        <v>118</v>
      </c>
      <c r="B120">
        <v>5236.109918144273</v>
      </c>
      <c r="C120">
        <v>5236.109918144273</v>
      </c>
      <c r="D120">
        <v>1738.821075359053</v>
      </c>
      <c r="E120">
        <v>1227.462580753085</v>
      </c>
    </row>
    <row r="121" spans="1:5">
      <c r="A121">
        <v>119</v>
      </c>
      <c r="B121">
        <v>5236.109918144273</v>
      </c>
      <c r="C121">
        <v>5236.109918144273</v>
      </c>
      <c r="D121">
        <v>1721.863409629691</v>
      </c>
      <c r="E121">
        <v>1210.504915023718</v>
      </c>
    </row>
    <row r="122" spans="1:5">
      <c r="A122">
        <v>120</v>
      </c>
      <c r="B122">
        <v>5236.109918144273</v>
      </c>
      <c r="C122">
        <v>5236.109918144273</v>
      </c>
      <c r="D122">
        <v>1711.702457054627</v>
      </c>
      <c r="E122">
        <v>1200.343962448659</v>
      </c>
    </row>
    <row r="123" spans="1:5">
      <c r="A123">
        <v>121</v>
      </c>
      <c r="B123">
        <v>5236.109918144273</v>
      </c>
      <c r="C123">
        <v>5236.109918144273</v>
      </c>
      <c r="D123">
        <v>1711.427069435891</v>
      </c>
      <c r="E123">
        <v>1200.068574829919</v>
      </c>
    </row>
    <row r="124" spans="1:5">
      <c r="A124">
        <v>122</v>
      </c>
      <c r="B124">
        <v>5236.109918144273</v>
      </c>
      <c r="C124">
        <v>5236.109918144273</v>
      </c>
      <c r="D124">
        <v>1680.87330636902</v>
      </c>
      <c r="E124">
        <v>1169.514811763046</v>
      </c>
    </row>
    <row r="125" spans="1:5">
      <c r="A125">
        <v>123</v>
      </c>
      <c r="B125">
        <v>5236.109918144273</v>
      </c>
      <c r="C125">
        <v>5236.109918144273</v>
      </c>
      <c r="D125">
        <v>1674.767492087426</v>
      </c>
      <c r="E125">
        <v>1163.408997481456</v>
      </c>
    </row>
    <row r="126" spans="1:5">
      <c r="A126">
        <v>124</v>
      </c>
      <c r="B126">
        <v>5236.109918144273</v>
      </c>
      <c r="C126">
        <v>5236.109918144273</v>
      </c>
      <c r="D126">
        <v>1674.255127536971</v>
      </c>
      <c r="E126">
        <v>1162.896632931001</v>
      </c>
    </row>
    <row r="127" spans="1:5">
      <c r="A127">
        <v>125</v>
      </c>
      <c r="B127">
        <v>5236.109918144273</v>
      </c>
      <c r="C127">
        <v>5236.109918144273</v>
      </c>
      <c r="D127">
        <v>1652.081502045671</v>
      </c>
      <c r="E127">
        <v>1140.723007439702</v>
      </c>
    </row>
    <row r="128" spans="1:5">
      <c r="A128">
        <v>126</v>
      </c>
      <c r="B128">
        <v>5236.109918144273</v>
      </c>
      <c r="C128">
        <v>5236.109918144273</v>
      </c>
      <c r="D128">
        <v>1641.717211590742</v>
      </c>
      <c r="E128">
        <v>1130.358716984776</v>
      </c>
    </row>
    <row r="129" spans="1:5">
      <c r="A129">
        <v>127</v>
      </c>
      <c r="B129">
        <v>5236.109918144273</v>
      </c>
      <c r="C129">
        <v>5236.109918144273</v>
      </c>
      <c r="D129">
        <v>1641.358065338553</v>
      </c>
      <c r="E129">
        <v>1129.999570732582</v>
      </c>
    </row>
    <row r="130" spans="1:5">
      <c r="A130">
        <v>128</v>
      </c>
      <c r="B130">
        <v>5236.109918144273</v>
      </c>
      <c r="C130">
        <v>5236.109918144273</v>
      </c>
      <c r="D130">
        <v>1621.989797981551</v>
      </c>
      <c r="E130">
        <v>1110.631303375583</v>
      </c>
    </row>
    <row r="131" spans="1:5">
      <c r="A131">
        <v>129</v>
      </c>
      <c r="B131">
        <v>5236.109918144273</v>
      </c>
      <c r="C131">
        <v>5236.109918144273</v>
      </c>
      <c r="D131">
        <v>1607.508970637607</v>
      </c>
      <c r="E131">
        <v>1096.150476031638</v>
      </c>
    </row>
    <row r="132" spans="1:5">
      <c r="A132">
        <v>130</v>
      </c>
      <c r="B132">
        <v>5236.109918144273</v>
      </c>
      <c r="C132">
        <v>5236.109918144273</v>
      </c>
      <c r="D132">
        <v>1596.424991284809</v>
      </c>
      <c r="E132">
        <v>1085.066496678839</v>
      </c>
    </row>
    <row r="133" spans="1:5">
      <c r="A133">
        <v>131</v>
      </c>
      <c r="B133">
        <v>5236.109918144273</v>
      </c>
      <c r="C133">
        <v>5236.109918144273</v>
      </c>
      <c r="D133">
        <v>1592.298769201942</v>
      </c>
      <c r="E133">
        <v>1080.940274595971</v>
      </c>
    </row>
    <row r="134" spans="1:5">
      <c r="A134">
        <v>132</v>
      </c>
      <c r="B134">
        <v>5236.109918144273</v>
      </c>
      <c r="C134">
        <v>5236.109918144273</v>
      </c>
      <c r="D134">
        <v>1592.73747539896</v>
      </c>
      <c r="E134">
        <v>1081.378980792988</v>
      </c>
    </row>
    <row r="135" spans="1:5">
      <c r="A135">
        <v>133</v>
      </c>
      <c r="B135">
        <v>5236.109918144273</v>
      </c>
      <c r="C135">
        <v>5236.109918144273</v>
      </c>
      <c r="D135">
        <v>1576.086483337619</v>
      </c>
      <c r="E135">
        <v>1064.727988731652</v>
      </c>
    </row>
    <row r="136" spans="1:5">
      <c r="A136">
        <v>134</v>
      </c>
      <c r="B136">
        <v>5236.109918144273</v>
      </c>
      <c r="C136">
        <v>5236.109918144273</v>
      </c>
      <c r="D136">
        <v>1562.217383227146</v>
      </c>
      <c r="E136">
        <v>1050.858888621183</v>
      </c>
    </row>
    <row r="137" spans="1:5">
      <c r="A137">
        <v>135</v>
      </c>
      <c r="B137">
        <v>5236.109918144273</v>
      </c>
      <c r="C137">
        <v>5236.109918144273</v>
      </c>
      <c r="D137">
        <v>1556.504626958485</v>
      </c>
      <c r="E137">
        <v>1045.146132352514</v>
      </c>
    </row>
    <row r="138" spans="1:5">
      <c r="A138">
        <v>136</v>
      </c>
      <c r="B138">
        <v>5236.109918144273</v>
      </c>
      <c r="C138">
        <v>5236.109918144273</v>
      </c>
      <c r="D138">
        <v>1556.319005342033</v>
      </c>
      <c r="E138">
        <v>1044.960510736063</v>
      </c>
    </row>
    <row r="139" spans="1:5">
      <c r="A139">
        <v>137</v>
      </c>
      <c r="B139">
        <v>5236.109918144273</v>
      </c>
      <c r="C139">
        <v>5236.109918144273</v>
      </c>
      <c r="D139">
        <v>1535.223390515142</v>
      </c>
      <c r="E139">
        <v>1023.864895909172</v>
      </c>
    </row>
    <row r="140" spans="1:5">
      <c r="A140">
        <v>138</v>
      </c>
      <c r="B140">
        <v>5236.109918144273</v>
      </c>
      <c r="C140">
        <v>5236.109918144273</v>
      </c>
      <c r="D140">
        <v>1525.168284427297</v>
      </c>
      <c r="E140">
        <v>1013.809789821329</v>
      </c>
    </row>
    <row r="141" spans="1:5">
      <c r="A141">
        <v>139</v>
      </c>
      <c r="B141">
        <v>5236.109918144273</v>
      </c>
      <c r="C141">
        <v>5236.109918144273</v>
      </c>
      <c r="D141">
        <v>1518.913008105787</v>
      </c>
      <c r="E141">
        <v>1007.554513499817</v>
      </c>
    </row>
    <row r="142" spans="1:5">
      <c r="A142">
        <v>140</v>
      </c>
      <c r="B142">
        <v>5236.109918144273</v>
      </c>
      <c r="C142">
        <v>5236.109918144273</v>
      </c>
      <c r="D142">
        <v>1518.730184476436</v>
      </c>
      <c r="E142">
        <v>1007.371689870469</v>
      </c>
    </row>
    <row r="143" spans="1:5">
      <c r="A143">
        <v>141</v>
      </c>
      <c r="B143">
        <v>5236.109918144273</v>
      </c>
      <c r="C143">
        <v>5236.109918144273</v>
      </c>
      <c r="D143">
        <v>1504.743019365376</v>
      </c>
      <c r="E143">
        <v>993.3845247594053</v>
      </c>
    </row>
    <row r="144" spans="1:5">
      <c r="A144">
        <v>142</v>
      </c>
      <c r="B144">
        <v>5236.109918144273</v>
      </c>
      <c r="C144">
        <v>5236.109918144273</v>
      </c>
      <c r="D144">
        <v>1500.976592966988</v>
      </c>
      <c r="E144">
        <v>989.6180983610168</v>
      </c>
    </row>
    <row r="145" spans="1:5">
      <c r="A145">
        <v>143</v>
      </c>
      <c r="B145">
        <v>5236.109918144273</v>
      </c>
      <c r="C145">
        <v>5236.109918144273</v>
      </c>
      <c r="D145">
        <v>1501.299894193983</v>
      </c>
      <c r="E145">
        <v>989.9413995880155</v>
      </c>
    </row>
    <row r="146" spans="1:5">
      <c r="A146">
        <v>144</v>
      </c>
      <c r="B146">
        <v>5236.109918144273</v>
      </c>
      <c r="C146">
        <v>5236.109918144273</v>
      </c>
      <c r="D146">
        <v>1486.946772773224</v>
      </c>
      <c r="E146">
        <v>975.5882781672558</v>
      </c>
    </row>
    <row r="147" spans="1:5">
      <c r="A147">
        <v>145</v>
      </c>
      <c r="B147">
        <v>5236.109918144273</v>
      </c>
      <c r="C147">
        <v>5236.109918144273</v>
      </c>
      <c r="D147">
        <v>1481.425257297341</v>
      </c>
      <c r="E147">
        <v>970.0667626913702</v>
      </c>
    </row>
    <row r="148" spans="1:5">
      <c r="A148">
        <v>146</v>
      </c>
      <c r="B148">
        <v>5236.109918144273</v>
      </c>
      <c r="C148">
        <v>5236.109918144273</v>
      </c>
      <c r="D148">
        <v>1481.42135656688</v>
      </c>
      <c r="E148">
        <v>970.0628619609101</v>
      </c>
    </row>
    <row r="149" spans="1:5">
      <c r="A149">
        <v>147</v>
      </c>
      <c r="B149">
        <v>5236.109918144273</v>
      </c>
      <c r="C149">
        <v>5236.109918144273</v>
      </c>
      <c r="D149">
        <v>1468.833633852908</v>
      </c>
      <c r="E149">
        <v>957.4751392469396</v>
      </c>
    </row>
    <row r="150" spans="1:5">
      <c r="A150">
        <v>148</v>
      </c>
      <c r="B150">
        <v>5236.109918144273</v>
      </c>
      <c r="C150">
        <v>5236.109918144273</v>
      </c>
      <c r="D150">
        <v>1456.9923996974</v>
      </c>
      <c r="E150">
        <v>945.6339050914293</v>
      </c>
    </row>
    <row r="151" spans="1:5">
      <c r="A151">
        <v>149</v>
      </c>
      <c r="B151">
        <v>5236.109918144273</v>
      </c>
      <c r="C151">
        <v>5236.109918144273</v>
      </c>
      <c r="D151">
        <v>1446.6853465379</v>
      </c>
      <c r="E151">
        <v>935.3268519319296</v>
      </c>
    </row>
    <row r="152" spans="1:5">
      <c r="A152">
        <v>150</v>
      </c>
      <c r="B152">
        <v>5236.109918144273</v>
      </c>
      <c r="C152">
        <v>5236.109918144273</v>
      </c>
      <c r="D152">
        <v>1440.449720542443</v>
      </c>
      <c r="E152">
        <v>929.0912259364741</v>
      </c>
    </row>
    <row r="153" spans="1:5">
      <c r="A153">
        <v>151</v>
      </c>
      <c r="B153">
        <v>5236.109918144273</v>
      </c>
      <c r="C153">
        <v>5236.109918144273</v>
      </c>
      <c r="D153">
        <v>1440.621322859163</v>
      </c>
      <c r="E153">
        <v>929.2628282531931</v>
      </c>
    </row>
    <row r="154" spans="1:5">
      <c r="A154">
        <v>152</v>
      </c>
      <c r="B154">
        <v>5236.109918144273</v>
      </c>
      <c r="C154">
        <v>5236.109918144273</v>
      </c>
      <c r="D154">
        <v>1422.768824742385</v>
      </c>
      <c r="E154">
        <v>911.4103301364158</v>
      </c>
    </row>
    <row r="155" spans="1:5">
      <c r="A155">
        <v>153</v>
      </c>
      <c r="B155">
        <v>5236.109918144273</v>
      </c>
      <c r="C155">
        <v>5236.109918144273</v>
      </c>
      <c r="D155">
        <v>1414.757944663184</v>
      </c>
      <c r="E155">
        <v>903.3994500572181</v>
      </c>
    </row>
    <row r="156" spans="1:5">
      <c r="A156">
        <v>154</v>
      </c>
      <c r="B156">
        <v>5236.109918144273</v>
      </c>
      <c r="C156">
        <v>5236.109918144273</v>
      </c>
      <c r="D156">
        <v>1413.783499760103</v>
      </c>
      <c r="E156">
        <v>902.4250051541346</v>
      </c>
    </row>
    <row r="157" spans="1:5">
      <c r="A157">
        <v>155</v>
      </c>
      <c r="B157">
        <v>5236.109918144273</v>
      </c>
      <c r="C157">
        <v>5236.109918144273</v>
      </c>
      <c r="D157">
        <v>1413.799561767681</v>
      </c>
      <c r="E157">
        <v>902.4410671617107</v>
      </c>
    </row>
    <row r="158" spans="1:5">
      <c r="A158">
        <v>156</v>
      </c>
      <c r="B158">
        <v>5236.109918144273</v>
      </c>
      <c r="C158">
        <v>5236.109918144273</v>
      </c>
      <c r="D158">
        <v>1400.814202263736</v>
      </c>
      <c r="E158">
        <v>889.4557076577665</v>
      </c>
    </row>
    <row r="159" spans="1:5">
      <c r="A159">
        <v>157</v>
      </c>
      <c r="B159">
        <v>5236.109918144273</v>
      </c>
      <c r="C159">
        <v>5236.109918144273</v>
      </c>
      <c r="D159">
        <v>1393.856227477762</v>
      </c>
      <c r="E159">
        <v>882.4977328717889</v>
      </c>
    </row>
    <row r="160" spans="1:5">
      <c r="A160">
        <v>158</v>
      </c>
      <c r="B160">
        <v>5236.109918144273</v>
      </c>
      <c r="C160">
        <v>5236.109918144273</v>
      </c>
      <c r="D160">
        <v>1382.367751431203</v>
      </c>
      <c r="E160">
        <v>871.0092568252326</v>
      </c>
    </row>
    <row r="161" spans="1:5">
      <c r="A161">
        <v>159</v>
      </c>
      <c r="B161">
        <v>5236.109918144273</v>
      </c>
      <c r="C161">
        <v>5236.109918144273</v>
      </c>
      <c r="D161">
        <v>1372.774019113725</v>
      </c>
      <c r="E161">
        <v>861.4155245077533</v>
      </c>
    </row>
    <row r="162" spans="1:5">
      <c r="A162">
        <v>160</v>
      </c>
      <c r="B162">
        <v>5236.109918144273</v>
      </c>
      <c r="C162">
        <v>5236.109918144273</v>
      </c>
      <c r="D162">
        <v>1366.018802074759</v>
      </c>
      <c r="E162">
        <v>854.6603074687902</v>
      </c>
    </row>
    <row r="163" spans="1:5">
      <c r="A163">
        <v>161</v>
      </c>
      <c r="B163">
        <v>5236.109918144273</v>
      </c>
      <c r="C163">
        <v>5236.109918144273</v>
      </c>
      <c r="D163">
        <v>1363.49261097388</v>
      </c>
      <c r="E163">
        <v>852.1341163679073</v>
      </c>
    </row>
    <row r="164" spans="1:5">
      <c r="A164">
        <v>162</v>
      </c>
      <c r="B164">
        <v>5236.109918144273</v>
      </c>
      <c r="C164">
        <v>5236.109918144273</v>
      </c>
      <c r="D164">
        <v>1363.611820769491</v>
      </c>
      <c r="E164">
        <v>852.2533261635218</v>
      </c>
    </row>
    <row r="165" spans="1:5">
      <c r="A165">
        <v>163</v>
      </c>
      <c r="B165">
        <v>5236.109918144273</v>
      </c>
      <c r="C165">
        <v>5236.109918144273</v>
      </c>
      <c r="D165">
        <v>1352.93855219673</v>
      </c>
      <c r="E165">
        <v>841.5800575907604</v>
      </c>
    </row>
    <row r="166" spans="1:5">
      <c r="A166">
        <v>164</v>
      </c>
      <c r="B166">
        <v>5236.109918144273</v>
      </c>
      <c r="C166">
        <v>5236.109918144273</v>
      </c>
      <c r="D166">
        <v>1343.596582713819</v>
      </c>
      <c r="E166">
        <v>832.2380881078485</v>
      </c>
    </row>
    <row r="167" spans="1:5">
      <c r="A167">
        <v>165</v>
      </c>
      <c r="B167">
        <v>5236.109918144273</v>
      </c>
      <c r="C167">
        <v>5236.109918144273</v>
      </c>
      <c r="D167">
        <v>1340.141257273141</v>
      </c>
      <c r="E167">
        <v>828.7827626671743</v>
      </c>
    </row>
    <row r="168" spans="1:5">
      <c r="A168">
        <v>166</v>
      </c>
      <c r="B168">
        <v>5236.109918144273</v>
      </c>
      <c r="C168">
        <v>5236.109918144273</v>
      </c>
      <c r="D168">
        <v>1340.213579422735</v>
      </c>
      <c r="E168">
        <v>828.8550848167615</v>
      </c>
    </row>
    <row r="169" spans="1:5">
      <c r="A169">
        <v>167</v>
      </c>
      <c r="B169">
        <v>5236.109918144273</v>
      </c>
      <c r="C169">
        <v>5236.109918144273</v>
      </c>
      <c r="D169">
        <v>1326.454053963614</v>
      </c>
      <c r="E169">
        <v>815.0955593576479</v>
      </c>
    </row>
    <row r="170" spans="1:5">
      <c r="A170">
        <v>168</v>
      </c>
      <c r="B170">
        <v>5236.109918144273</v>
      </c>
      <c r="C170">
        <v>5236.109918144273</v>
      </c>
      <c r="D170">
        <v>1321.922189965608</v>
      </c>
      <c r="E170">
        <v>810.5636953596393</v>
      </c>
    </row>
    <row r="171" spans="1:5">
      <c r="A171">
        <v>169</v>
      </c>
      <c r="B171">
        <v>5236.109918144273</v>
      </c>
      <c r="C171">
        <v>5236.109918144273</v>
      </c>
      <c r="D171">
        <v>1321.991397007169</v>
      </c>
      <c r="E171">
        <v>810.6329024011978</v>
      </c>
    </row>
    <row r="172" spans="1:5">
      <c r="A172">
        <v>170</v>
      </c>
      <c r="B172">
        <v>5236.109918144273</v>
      </c>
      <c r="C172">
        <v>5236.109918144273</v>
      </c>
      <c r="D172">
        <v>1313.987346372582</v>
      </c>
      <c r="E172">
        <v>802.6288517666128</v>
      </c>
    </row>
    <row r="173" spans="1:5">
      <c r="A173">
        <v>171</v>
      </c>
      <c r="B173">
        <v>5236.109918144273</v>
      </c>
      <c r="C173">
        <v>5236.109918144273</v>
      </c>
      <c r="D173">
        <v>1305.308629923997</v>
      </c>
      <c r="E173">
        <v>793.9501353180264</v>
      </c>
    </row>
    <row r="174" spans="1:5">
      <c r="A174">
        <v>172</v>
      </c>
      <c r="B174">
        <v>5236.109918144273</v>
      </c>
      <c r="C174">
        <v>5236.109918144273</v>
      </c>
      <c r="D174">
        <v>1301.599875221688</v>
      </c>
      <c r="E174">
        <v>790.241380615718</v>
      </c>
    </row>
    <row r="175" spans="1:5">
      <c r="A175">
        <v>173</v>
      </c>
      <c r="B175">
        <v>5236.109918144273</v>
      </c>
      <c r="C175">
        <v>5236.109918144273</v>
      </c>
      <c r="D175">
        <v>1301.743994328739</v>
      </c>
      <c r="E175">
        <v>790.3854997227722</v>
      </c>
    </row>
    <row r="176" spans="1:5">
      <c r="A176">
        <v>174</v>
      </c>
      <c r="B176">
        <v>5236.109918144273</v>
      </c>
      <c r="C176">
        <v>5236.109918144273</v>
      </c>
      <c r="D176">
        <v>1291.642583771482</v>
      </c>
      <c r="E176">
        <v>780.2840891655111</v>
      </c>
    </row>
    <row r="177" spans="1:5">
      <c r="A177">
        <v>175</v>
      </c>
      <c r="B177">
        <v>5236.109918144273</v>
      </c>
      <c r="C177">
        <v>5236.109918144273</v>
      </c>
      <c r="D177">
        <v>1288.036313789218</v>
      </c>
      <c r="E177">
        <v>776.6778191832472</v>
      </c>
    </row>
    <row r="178" spans="1:5">
      <c r="A178">
        <v>176</v>
      </c>
      <c r="B178">
        <v>5236.109918144273</v>
      </c>
      <c r="C178">
        <v>5236.109918144273</v>
      </c>
      <c r="D178">
        <v>1288.186448771913</v>
      </c>
      <c r="E178">
        <v>776.8279541659439</v>
      </c>
    </row>
    <row r="179" spans="1:5">
      <c r="A179">
        <v>177</v>
      </c>
      <c r="B179">
        <v>5236.109918144273</v>
      </c>
      <c r="C179">
        <v>5236.109918144273</v>
      </c>
      <c r="D179">
        <v>1279.686631868691</v>
      </c>
      <c r="E179">
        <v>768.3281372627208</v>
      </c>
    </row>
    <row r="180" spans="1:5">
      <c r="A180">
        <v>178</v>
      </c>
      <c r="B180">
        <v>5236.109918144273</v>
      </c>
      <c r="C180">
        <v>5236.109918144273</v>
      </c>
      <c r="D180">
        <v>1272.093913516985</v>
      </c>
      <c r="E180">
        <v>760.7354189110147</v>
      </c>
    </row>
    <row r="181" spans="1:5">
      <c r="A181">
        <v>179</v>
      </c>
      <c r="B181">
        <v>5236.109918144273</v>
      </c>
      <c r="C181">
        <v>5236.109918144273</v>
      </c>
      <c r="D181">
        <v>1265.69457221642</v>
      </c>
      <c r="E181">
        <v>754.3360776104531</v>
      </c>
    </row>
    <row r="182" spans="1:5">
      <c r="A182">
        <v>180</v>
      </c>
      <c r="B182">
        <v>5236.109918144273</v>
      </c>
      <c r="C182">
        <v>5236.109918144273</v>
      </c>
      <c r="D182">
        <v>1262.031858646297</v>
      </c>
      <c r="E182">
        <v>750.6733640403304</v>
      </c>
    </row>
    <row r="183" spans="1:5">
      <c r="A183">
        <v>181</v>
      </c>
      <c r="B183">
        <v>5236.109918144273</v>
      </c>
      <c r="C183">
        <v>5236.109918144273</v>
      </c>
      <c r="D183">
        <v>1262.101836247773</v>
      </c>
      <c r="E183">
        <v>750.7433416418031</v>
      </c>
    </row>
    <row r="184" spans="1:5">
      <c r="A184">
        <v>182</v>
      </c>
      <c r="B184">
        <v>5236.109918144273</v>
      </c>
      <c r="C184">
        <v>5236.109918144273</v>
      </c>
      <c r="D184">
        <v>1250.592015928652</v>
      </c>
      <c r="E184">
        <v>739.2335213226854</v>
      </c>
    </row>
    <row r="185" spans="1:5">
      <c r="A185">
        <v>183</v>
      </c>
      <c r="B185">
        <v>5236.109918144273</v>
      </c>
      <c r="C185">
        <v>5236.109918144273</v>
      </c>
      <c r="D185">
        <v>1246.215393934983</v>
      </c>
      <c r="E185">
        <v>734.856899329011</v>
      </c>
    </row>
    <row r="186" spans="1:5">
      <c r="A186">
        <v>184</v>
      </c>
      <c r="B186">
        <v>5236.109918144273</v>
      </c>
      <c r="C186">
        <v>5236.109918144273</v>
      </c>
      <c r="D186">
        <v>1241.152349447822</v>
      </c>
      <c r="E186">
        <v>729.7938548418522</v>
      </c>
    </row>
    <row r="187" spans="1:5">
      <c r="A187">
        <v>185</v>
      </c>
      <c r="B187">
        <v>5236.109918144273</v>
      </c>
      <c r="C187">
        <v>5236.109918144273</v>
      </c>
      <c r="D187">
        <v>1237.407382728102</v>
      </c>
      <c r="E187">
        <v>726.0488881221303</v>
      </c>
    </row>
    <row r="188" spans="1:5">
      <c r="A188">
        <v>186</v>
      </c>
      <c r="B188">
        <v>5236.109918144273</v>
      </c>
      <c r="C188">
        <v>5236.109918144273</v>
      </c>
      <c r="D188">
        <v>1237.23604744056</v>
      </c>
      <c r="E188">
        <v>725.8775528345884</v>
      </c>
    </row>
    <row r="189" spans="1:5">
      <c r="A189">
        <v>187</v>
      </c>
      <c r="B189">
        <v>5236.109918144273</v>
      </c>
      <c r="C189">
        <v>5236.109918144273</v>
      </c>
      <c r="D189">
        <v>1228.423950949738</v>
      </c>
      <c r="E189">
        <v>717.0654563437682</v>
      </c>
    </row>
    <row r="190" spans="1:5">
      <c r="A190">
        <v>188</v>
      </c>
      <c r="B190">
        <v>5236.109918144273</v>
      </c>
      <c r="C190">
        <v>5236.109918144273</v>
      </c>
      <c r="D190">
        <v>1220.648434768732</v>
      </c>
      <c r="E190">
        <v>709.289940162761</v>
      </c>
    </row>
    <row r="191" spans="1:5">
      <c r="A191">
        <v>189</v>
      </c>
      <c r="B191">
        <v>5236.109918144273</v>
      </c>
      <c r="C191">
        <v>5236.109918144273</v>
      </c>
      <c r="D191">
        <v>1214.020146064137</v>
      </c>
      <c r="E191">
        <v>702.6616514581674</v>
      </c>
    </row>
    <row r="192" spans="1:5">
      <c r="A192">
        <v>190</v>
      </c>
      <c r="B192">
        <v>5236.109918144273</v>
      </c>
      <c r="C192">
        <v>5236.109918144273</v>
      </c>
      <c r="D192">
        <v>1209.27981261444</v>
      </c>
      <c r="E192">
        <v>697.9213180084727</v>
      </c>
    </row>
    <row r="193" spans="1:5">
      <c r="A193">
        <v>191</v>
      </c>
      <c r="B193">
        <v>5236.109918144273</v>
      </c>
      <c r="C193">
        <v>5236.109918144273</v>
      </c>
      <c r="D193">
        <v>1207.491540215809</v>
      </c>
      <c r="E193">
        <v>696.1330456098367</v>
      </c>
    </row>
    <row r="194" spans="1:5">
      <c r="A194">
        <v>192</v>
      </c>
      <c r="B194">
        <v>5236.109918144273</v>
      </c>
      <c r="C194">
        <v>5236.109918144273</v>
      </c>
      <c r="D194">
        <v>1207.690530208249</v>
      </c>
      <c r="E194">
        <v>696.332035602279</v>
      </c>
    </row>
    <row r="195" spans="1:5">
      <c r="A195">
        <v>193</v>
      </c>
      <c r="B195">
        <v>5236.109918144273</v>
      </c>
      <c r="C195">
        <v>5236.109918144273</v>
      </c>
      <c r="D195">
        <v>1200.290655065996</v>
      </c>
      <c r="E195">
        <v>688.9321604600265</v>
      </c>
    </row>
    <row r="196" spans="1:5">
      <c r="A196">
        <v>194</v>
      </c>
      <c r="B196">
        <v>5236.109918144273</v>
      </c>
      <c r="C196">
        <v>5236.109918144273</v>
      </c>
      <c r="D196">
        <v>1193.845164477606</v>
      </c>
      <c r="E196">
        <v>682.4866698716404</v>
      </c>
    </row>
    <row r="197" spans="1:5">
      <c r="A197">
        <v>195</v>
      </c>
      <c r="B197">
        <v>5236.109918144273</v>
      </c>
      <c r="C197">
        <v>5236.109918144273</v>
      </c>
      <c r="D197">
        <v>1191.379728567036</v>
      </c>
      <c r="E197">
        <v>680.0212339610664</v>
      </c>
    </row>
    <row r="198" spans="1:5">
      <c r="A198">
        <v>196</v>
      </c>
      <c r="B198">
        <v>5236.109918144273</v>
      </c>
      <c r="C198">
        <v>5236.109918144273</v>
      </c>
      <c r="D198">
        <v>1191.531007435119</v>
      </c>
      <c r="E198">
        <v>680.1725128291499</v>
      </c>
    </row>
    <row r="199" spans="1:5">
      <c r="A199">
        <v>197</v>
      </c>
      <c r="B199">
        <v>5236.109918144273</v>
      </c>
      <c r="C199">
        <v>5236.109918144273</v>
      </c>
      <c r="D199">
        <v>1181.970831909309</v>
      </c>
      <c r="E199">
        <v>670.6123373033387</v>
      </c>
    </row>
    <row r="200" spans="1:5">
      <c r="A200">
        <v>198</v>
      </c>
      <c r="B200">
        <v>5236.109918144273</v>
      </c>
      <c r="C200">
        <v>5236.109918144273</v>
      </c>
      <c r="D200">
        <v>1179.332663118592</v>
      </c>
      <c r="E200">
        <v>667.9741685126222</v>
      </c>
    </row>
    <row r="201" spans="1:5">
      <c r="A201">
        <v>199</v>
      </c>
      <c r="B201">
        <v>5236.109918144273</v>
      </c>
      <c r="C201">
        <v>5236.109918144273</v>
      </c>
      <c r="D201">
        <v>1179.436847705855</v>
      </c>
      <c r="E201">
        <v>668.078353099886</v>
      </c>
    </row>
    <row r="202" spans="1:5">
      <c r="A202">
        <v>200</v>
      </c>
      <c r="B202">
        <v>5236.109918144273</v>
      </c>
      <c r="C202">
        <v>5236.109918144273</v>
      </c>
      <c r="D202">
        <v>1176.093512069605</v>
      </c>
      <c r="E202">
        <v>664.7350174636349</v>
      </c>
    </row>
    <row r="203" spans="1:5">
      <c r="A203">
        <v>201</v>
      </c>
      <c r="B203">
        <v>5236.109918144273</v>
      </c>
      <c r="C203">
        <v>5236.109918144273</v>
      </c>
      <c r="D203">
        <v>1176.025854038873</v>
      </c>
      <c r="E203">
        <v>664.6673594329029</v>
      </c>
    </row>
    <row r="204" spans="1:5">
      <c r="A204">
        <v>202</v>
      </c>
      <c r="B204">
        <v>5236.109918144273</v>
      </c>
      <c r="C204">
        <v>5236.109918144273</v>
      </c>
      <c r="D204">
        <v>1168.053657326443</v>
      </c>
      <c r="E204">
        <v>656.6951627204751</v>
      </c>
    </row>
    <row r="205" spans="1:5">
      <c r="A205">
        <v>203</v>
      </c>
      <c r="B205">
        <v>5236.109918144273</v>
      </c>
      <c r="C205">
        <v>5236.109918144273</v>
      </c>
      <c r="D205">
        <v>1163.317328524996</v>
      </c>
      <c r="E205">
        <v>651.9588339190287</v>
      </c>
    </row>
    <row r="206" spans="1:5">
      <c r="A206">
        <v>204</v>
      </c>
      <c r="B206">
        <v>5236.109918144273</v>
      </c>
      <c r="C206">
        <v>5236.109918144273</v>
      </c>
      <c r="D206">
        <v>1160.741347350956</v>
      </c>
      <c r="E206">
        <v>649.3828527449868</v>
      </c>
    </row>
    <row r="207" spans="1:5">
      <c r="A207">
        <v>205</v>
      </c>
      <c r="B207">
        <v>5236.109918144273</v>
      </c>
      <c r="C207">
        <v>5236.109918144273</v>
      </c>
      <c r="D207">
        <v>1160.797407592834</v>
      </c>
      <c r="E207">
        <v>649.4389129868634</v>
      </c>
    </row>
    <row r="208" spans="1:5">
      <c r="A208">
        <v>206</v>
      </c>
      <c r="B208">
        <v>5236.109918144273</v>
      </c>
      <c r="C208">
        <v>5236.109918144273</v>
      </c>
      <c r="D208">
        <v>1154.027807031721</v>
      </c>
      <c r="E208">
        <v>642.6693124257544</v>
      </c>
    </row>
    <row r="209" spans="1:5">
      <c r="A209">
        <v>207</v>
      </c>
      <c r="B209">
        <v>5236.109918144273</v>
      </c>
      <c r="C209">
        <v>5236.109918144273</v>
      </c>
      <c r="D209">
        <v>1150.794440665438</v>
      </c>
      <c r="E209">
        <v>639.4359460594693</v>
      </c>
    </row>
    <row r="210" spans="1:5">
      <c r="A210">
        <v>208</v>
      </c>
      <c r="B210">
        <v>5236.109918144273</v>
      </c>
      <c r="C210">
        <v>5236.109918144273</v>
      </c>
      <c r="D210">
        <v>1150.738280165957</v>
      </c>
      <c r="E210">
        <v>639.3797855599887</v>
      </c>
    </row>
    <row r="211" spans="1:5">
      <c r="A211">
        <v>209</v>
      </c>
      <c r="B211">
        <v>5236.109918144273</v>
      </c>
      <c r="C211">
        <v>5236.109918144273</v>
      </c>
      <c r="D211">
        <v>1143.525409084623</v>
      </c>
      <c r="E211">
        <v>632.1669144786539</v>
      </c>
    </row>
    <row r="212" spans="1:5">
      <c r="A212">
        <v>210</v>
      </c>
      <c r="B212">
        <v>5236.109918144273</v>
      </c>
      <c r="C212">
        <v>5236.109918144273</v>
      </c>
      <c r="D212">
        <v>1138.58832496033</v>
      </c>
      <c r="E212">
        <v>627.2298303543615</v>
      </c>
    </row>
    <row r="213" spans="1:5">
      <c r="A213">
        <v>211</v>
      </c>
      <c r="B213">
        <v>5236.109918144273</v>
      </c>
      <c r="C213">
        <v>5236.109918144273</v>
      </c>
      <c r="D213">
        <v>1135.682457652612</v>
      </c>
      <c r="E213">
        <v>624.3239630466426</v>
      </c>
    </row>
    <row r="214" spans="1:5">
      <c r="A214">
        <v>212</v>
      </c>
      <c r="B214">
        <v>5236.109918144273</v>
      </c>
      <c r="C214">
        <v>5236.109918144273</v>
      </c>
      <c r="D214">
        <v>1135.783005613452</v>
      </c>
      <c r="E214">
        <v>624.4245110074826</v>
      </c>
    </row>
    <row r="215" spans="1:5">
      <c r="A215">
        <v>213</v>
      </c>
      <c r="B215">
        <v>5236.109918144273</v>
      </c>
      <c r="C215">
        <v>5236.109918144273</v>
      </c>
      <c r="D215">
        <v>1128.30513748288</v>
      </c>
      <c r="E215">
        <v>616.9466428769099</v>
      </c>
    </row>
    <row r="216" spans="1:5">
      <c r="A216">
        <v>214</v>
      </c>
      <c r="B216">
        <v>5236.109918144273</v>
      </c>
      <c r="C216">
        <v>5236.109918144273</v>
      </c>
      <c r="D216">
        <v>1124.017009346112</v>
      </c>
      <c r="E216">
        <v>612.6585147401415</v>
      </c>
    </row>
    <row r="217" spans="1:5">
      <c r="A217">
        <v>215</v>
      </c>
      <c r="B217">
        <v>5236.109918144273</v>
      </c>
      <c r="C217">
        <v>5236.109918144273</v>
      </c>
      <c r="D217">
        <v>1121.380858263151</v>
      </c>
      <c r="E217">
        <v>610.0223636571804</v>
      </c>
    </row>
    <row r="218" spans="1:5">
      <c r="A218">
        <v>216</v>
      </c>
      <c r="B218">
        <v>5236.109918144273</v>
      </c>
      <c r="C218">
        <v>5236.109918144273</v>
      </c>
      <c r="D218">
        <v>1121.308570411575</v>
      </c>
      <c r="E218">
        <v>609.9500758056099</v>
      </c>
    </row>
    <row r="219" spans="1:5">
      <c r="A219">
        <v>217</v>
      </c>
      <c r="B219">
        <v>5236.109918144273</v>
      </c>
      <c r="C219">
        <v>5236.109918144273</v>
      </c>
      <c r="D219">
        <v>1114.785072073072</v>
      </c>
      <c r="E219">
        <v>603.4265774671015</v>
      </c>
    </row>
    <row r="220" spans="1:5">
      <c r="A220">
        <v>218</v>
      </c>
      <c r="B220">
        <v>5236.109918144273</v>
      </c>
      <c r="C220">
        <v>5236.109918144273</v>
      </c>
      <c r="D220">
        <v>1108.81798875189</v>
      </c>
      <c r="E220">
        <v>597.4594941459178</v>
      </c>
    </row>
    <row r="221" spans="1:5">
      <c r="A221">
        <v>219</v>
      </c>
      <c r="B221">
        <v>5236.109918144273</v>
      </c>
      <c r="C221">
        <v>5236.109918144273</v>
      </c>
      <c r="D221">
        <v>1103.814774107789</v>
      </c>
      <c r="E221">
        <v>592.4562795018171</v>
      </c>
    </row>
    <row r="222" spans="1:5">
      <c r="A222">
        <v>220</v>
      </c>
      <c r="B222">
        <v>5236.109918144273</v>
      </c>
      <c r="C222">
        <v>5236.109918144273</v>
      </c>
      <c r="D222">
        <v>1100.280476233349</v>
      </c>
      <c r="E222">
        <v>588.9219816273762</v>
      </c>
    </row>
    <row r="223" spans="1:5">
      <c r="A223">
        <v>221</v>
      </c>
      <c r="B223">
        <v>5236.109918144273</v>
      </c>
      <c r="C223">
        <v>5236.109918144273</v>
      </c>
      <c r="D223">
        <v>1098.931850843579</v>
      </c>
      <c r="E223">
        <v>587.5733562376076</v>
      </c>
    </row>
    <row r="224" spans="1:5">
      <c r="A224">
        <v>222</v>
      </c>
      <c r="B224">
        <v>5236.109918144273</v>
      </c>
      <c r="C224">
        <v>5236.109918144273</v>
      </c>
      <c r="D224">
        <v>1099.025792891041</v>
      </c>
      <c r="E224">
        <v>587.6672982850719</v>
      </c>
    </row>
    <row r="225" spans="1:5">
      <c r="A225">
        <v>223</v>
      </c>
      <c r="B225">
        <v>5236.109918144273</v>
      </c>
      <c r="C225">
        <v>5236.109918144273</v>
      </c>
      <c r="D225">
        <v>1093.692284212201</v>
      </c>
      <c r="E225">
        <v>582.333789606231</v>
      </c>
    </row>
    <row r="226" spans="1:5">
      <c r="A226">
        <v>224</v>
      </c>
      <c r="B226">
        <v>5236.109918144273</v>
      </c>
      <c r="C226">
        <v>5236.109918144273</v>
      </c>
      <c r="D226">
        <v>1089.118863843865</v>
      </c>
      <c r="E226">
        <v>577.7603692378934</v>
      </c>
    </row>
    <row r="227" spans="1:5">
      <c r="A227">
        <v>225</v>
      </c>
      <c r="B227">
        <v>5236.109918144273</v>
      </c>
      <c r="C227">
        <v>5236.109918144273</v>
      </c>
      <c r="D227">
        <v>1087.439614553312</v>
      </c>
      <c r="E227">
        <v>576.0811199473436</v>
      </c>
    </row>
    <row r="228" spans="1:5">
      <c r="A228">
        <v>226</v>
      </c>
      <c r="B228">
        <v>5236.109918144273</v>
      </c>
      <c r="C228">
        <v>5236.109918144273</v>
      </c>
      <c r="D228">
        <v>1087.519518880102</v>
      </c>
      <c r="E228">
        <v>576.1610242741338</v>
      </c>
    </row>
    <row r="229" spans="1:5">
      <c r="A229">
        <v>227</v>
      </c>
      <c r="B229">
        <v>5236.109918144273</v>
      </c>
      <c r="C229">
        <v>5236.109918144273</v>
      </c>
      <c r="D229">
        <v>1080.730352638525</v>
      </c>
      <c r="E229">
        <v>569.3718580325536</v>
      </c>
    </row>
    <row r="230" spans="1:5">
      <c r="A230">
        <v>228</v>
      </c>
      <c r="B230">
        <v>5236.109918144273</v>
      </c>
      <c r="C230">
        <v>5236.109918144273</v>
      </c>
      <c r="D230">
        <v>1076.88542253602</v>
      </c>
      <c r="E230">
        <v>565.5269279300525</v>
      </c>
    </row>
    <row r="231" spans="1:5">
      <c r="A231">
        <v>229</v>
      </c>
      <c r="B231">
        <v>5236.109918144273</v>
      </c>
      <c r="C231">
        <v>5236.109918144273</v>
      </c>
      <c r="D231">
        <v>1075.418472764294</v>
      </c>
      <c r="E231">
        <v>564.0599781583226</v>
      </c>
    </row>
    <row r="232" spans="1:5">
      <c r="A232">
        <v>230</v>
      </c>
      <c r="B232">
        <v>5236.109918144273</v>
      </c>
      <c r="C232">
        <v>5236.109918144273</v>
      </c>
      <c r="D232">
        <v>1075.478208519062</v>
      </c>
      <c r="E232">
        <v>564.1197139130943</v>
      </c>
    </row>
    <row r="233" spans="1:5">
      <c r="A233">
        <v>231</v>
      </c>
      <c r="B233">
        <v>5236.109918144273</v>
      </c>
      <c r="C233">
        <v>5236.109918144273</v>
      </c>
      <c r="D233">
        <v>1072.924434166811</v>
      </c>
      <c r="E233">
        <v>561.5659395608413</v>
      </c>
    </row>
    <row r="234" spans="1:5">
      <c r="A234">
        <v>232</v>
      </c>
      <c r="B234">
        <v>5236.109918144273</v>
      </c>
      <c r="C234">
        <v>5236.109918144273</v>
      </c>
      <c r="D234">
        <v>1072.859666475693</v>
      </c>
      <c r="E234">
        <v>561.5011718697206</v>
      </c>
    </row>
    <row r="235" spans="1:5">
      <c r="A235">
        <v>233</v>
      </c>
      <c r="B235">
        <v>5236.109918144273</v>
      </c>
      <c r="C235">
        <v>5236.109918144273</v>
      </c>
      <c r="D235">
        <v>1067.294337113225</v>
      </c>
      <c r="E235">
        <v>555.9358425072553</v>
      </c>
    </row>
    <row r="236" spans="1:5">
      <c r="A236">
        <v>234</v>
      </c>
      <c r="B236">
        <v>5236.109918144273</v>
      </c>
      <c r="C236">
        <v>5236.109918144273</v>
      </c>
      <c r="D236">
        <v>1064.341751877398</v>
      </c>
      <c r="E236">
        <v>552.983257271429</v>
      </c>
    </row>
    <row r="237" spans="1:5">
      <c r="A237">
        <v>235</v>
      </c>
      <c r="B237">
        <v>5236.109918144273</v>
      </c>
      <c r="C237">
        <v>5236.109918144273</v>
      </c>
      <c r="D237">
        <v>1062.321669752482</v>
      </c>
      <c r="E237">
        <v>550.9631751465126</v>
      </c>
    </row>
    <row r="238" spans="1:5">
      <c r="A238">
        <v>236</v>
      </c>
      <c r="B238">
        <v>5236.109918144273</v>
      </c>
      <c r="C238">
        <v>5236.109918144273</v>
      </c>
      <c r="D238">
        <v>1062.415705264352</v>
      </c>
      <c r="E238">
        <v>551.0572106583807</v>
      </c>
    </row>
    <row r="239" spans="1:5">
      <c r="A239">
        <v>237</v>
      </c>
      <c r="B239">
        <v>5236.109918144273</v>
      </c>
      <c r="C239">
        <v>5236.109918144273</v>
      </c>
      <c r="D239">
        <v>1057.597249210582</v>
      </c>
      <c r="E239">
        <v>546.238754604612</v>
      </c>
    </row>
    <row r="240" spans="1:5">
      <c r="A240">
        <v>238</v>
      </c>
      <c r="B240">
        <v>5236.109918144273</v>
      </c>
      <c r="C240">
        <v>5236.109918144273</v>
      </c>
      <c r="D240">
        <v>1054.11380604453</v>
      </c>
      <c r="E240">
        <v>542.7553114385604</v>
      </c>
    </row>
    <row r="241" spans="1:5">
      <c r="A241">
        <v>239</v>
      </c>
      <c r="B241">
        <v>5236.109918144273</v>
      </c>
      <c r="C241">
        <v>5236.109918144273</v>
      </c>
      <c r="D241">
        <v>1049.405144482628</v>
      </c>
      <c r="E241">
        <v>538.0466498766605</v>
      </c>
    </row>
    <row r="242" spans="1:5">
      <c r="A242">
        <v>240</v>
      </c>
      <c r="B242">
        <v>5236.109918144273</v>
      </c>
      <c r="C242">
        <v>5236.109918144273</v>
      </c>
      <c r="D242">
        <v>1045.769335808963</v>
      </c>
      <c r="E242">
        <v>534.4108412029944</v>
      </c>
    </row>
    <row r="243" spans="1:5">
      <c r="A243">
        <v>241</v>
      </c>
      <c r="B243">
        <v>5236.109918144273</v>
      </c>
      <c r="C243">
        <v>5236.109918144273</v>
      </c>
      <c r="D243">
        <v>1043.683766148536</v>
      </c>
      <c r="E243">
        <v>532.3252715425649</v>
      </c>
    </row>
    <row r="244" spans="1:5">
      <c r="A244">
        <v>242</v>
      </c>
      <c r="B244">
        <v>5236.109918144273</v>
      </c>
      <c r="C244">
        <v>5236.109918144273</v>
      </c>
      <c r="D244">
        <v>1043.662645715864</v>
      </c>
      <c r="E244">
        <v>532.3041511098947</v>
      </c>
    </row>
    <row r="245" spans="1:5">
      <c r="A245">
        <v>243</v>
      </c>
      <c r="B245">
        <v>5236.109918144273</v>
      </c>
      <c r="C245">
        <v>5236.109918144273</v>
      </c>
      <c r="D245">
        <v>1038.290248427123</v>
      </c>
      <c r="E245">
        <v>526.9317538211542</v>
      </c>
    </row>
    <row r="246" spans="1:5">
      <c r="A246">
        <v>244</v>
      </c>
      <c r="B246">
        <v>5236.109918144273</v>
      </c>
      <c r="C246">
        <v>5236.109918144273</v>
      </c>
      <c r="D246">
        <v>1035.276340386238</v>
      </c>
      <c r="E246">
        <v>523.9178457802691</v>
      </c>
    </row>
    <row r="247" spans="1:5">
      <c r="A247">
        <v>245</v>
      </c>
      <c r="B247">
        <v>5236.109918144273</v>
      </c>
      <c r="C247">
        <v>5236.109918144273</v>
      </c>
      <c r="D247">
        <v>1033.435337273835</v>
      </c>
      <c r="E247">
        <v>522.0768426678629</v>
      </c>
    </row>
    <row r="248" spans="1:5">
      <c r="A248">
        <v>246</v>
      </c>
      <c r="B248">
        <v>5236.109918144273</v>
      </c>
      <c r="C248">
        <v>5236.109918144273</v>
      </c>
      <c r="D248">
        <v>1033.389928187083</v>
      </c>
      <c r="E248">
        <v>522.0314335811156</v>
      </c>
    </row>
    <row r="249" spans="1:5">
      <c r="A249">
        <v>247</v>
      </c>
      <c r="B249">
        <v>5236.109918144273</v>
      </c>
      <c r="C249">
        <v>5236.109918144273</v>
      </c>
      <c r="D249">
        <v>1028.652194883969</v>
      </c>
      <c r="E249">
        <v>517.2937002779988</v>
      </c>
    </row>
    <row r="250" spans="1:5">
      <c r="A250">
        <v>248</v>
      </c>
      <c r="B250">
        <v>5236.109918144273</v>
      </c>
      <c r="C250">
        <v>5236.109918144273</v>
      </c>
      <c r="D250">
        <v>1024.359009106195</v>
      </c>
      <c r="E250">
        <v>513.0005145002261</v>
      </c>
    </row>
    <row r="251" spans="1:5">
      <c r="A251">
        <v>249</v>
      </c>
      <c r="B251">
        <v>5236.109918144273</v>
      </c>
      <c r="C251">
        <v>5236.109918144273</v>
      </c>
      <c r="D251">
        <v>1020.652212001942</v>
      </c>
      <c r="E251">
        <v>509.2937173959727</v>
      </c>
    </row>
    <row r="252" spans="1:5">
      <c r="A252">
        <v>250</v>
      </c>
      <c r="B252">
        <v>5236.109918144273</v>
      </c>
      <c r="C252">
        <v>5236.109918144273</v>
      </c>
      <c r="D252">
        <v>1018.066009836161</v>
      </c>
      <c r="E252">
        <v>506.7075152301888</v>
      </c>
    </row>
    <row r="253" spans="1:5">
      <c r="A253">
        <v>251</v>
      </c>
      <c r="B253">
        <v>5236.109918144273</v>
      </c>
      <c r="C253">
        <v>5236.109918144273</v>
      </c>
      <c r="D253">
        <v>1017.125411341937</v>
      </c>
      <c r="E253">
        <v>505.766916735967</v>
      </c>
    </row>
    <row r="254" spans="1:5">
      <c r="A254">
        <v>252</v>
      </c>
      <c r="B254">
        <v>5236.109918144273</v>
      </c>
      <c r="C254">
        <v>5236.109918144273</v>
      </c>
      <c r="D254">
        <v>1017.172512453183</v>
      </c>
      <c r="E254">
        <v>505.8140178472154</v>
      </c>
    </row>
    <row r="255" spans="1:5">
      <c r="A255">
        <v>253</v>
      </c>
      <c r="B255">
        <v>5236.109918144273</v>
      </c>
      <c r="C255">
        <v>5236.109918144273</v>
      </c>
      <c r="D255">
        <v>1013.344821379932</v>
      </c>
      <c r="E255">
        <v>501.9863267739634</v>
      </c>
    </row>
    <row r="256" spans="1:5">
      <c r="A256">
        <v>254</v>
      </c>
      <c r="B256">
        <v>5236.109918144273</v>
      </c>
      <c r="C256">
        <v>5236.109918144273</v>
      </c>
      <c r="D256">
        <v>1010.029176447533</v>
      </c>
      <c r="E256">
        <v>498.6706818415657</v>
      </c>
    </row>
    <row r="257" spans="1:5">
      <c r="A257">
        <v>255</v>
      </c>
      <c r="B257">
        <v>5236.109918144273</v>
      </c>
      <c r="C257">
        <v>5236.109918144273</v>
      </c>
      <c r="D257">
        <v>1008.826339970318</v>
      </c>
      <c r="E257">
        <v>497.4678453643484</v>
      </c>
    </row>
    <row r="258" spans="1:5">
      <c r="A258">
        <v>256</v>
      </c>
      <c r="B258">
        <v>5236.109918144273</v>
      </c>
      <c r="C258">
        <v>5236.109918144273</v>
      </c>
      <c r="D258">
        <v>1008.88867399106</v>
      </c>
      <c r="E258">
        <v>497.5301793850906</v>
      </c>
    </row>
    <row r="259" spans="1:5">
      <c r="A259">
        <v>257</v>
      </c>
      <c r="B259">
        <v>5236.109918144273</v>
      </c>
      <c r="C259">
        <v>5236.109918144273</v>
      </c>
      <c r="D259">
        <v>1003.878936583048</v>
      </c>
      <c r="E259">
        <v>492.5204419770786</v>
      </c>
    </row>
    <row r="260" spans="1:5">
      <c r="A260">
        <v>258</v>
      </c>
      <c r="B260">
        <v>5236.109918144273</v>
      </c>
      <c r="C260">
        <v>5236.109918144273</v>
      </c>
      <c r="D260">
        <v>1001.031622711496</v>
      </c>
      <c r="E260">
        <v>489.6731281055283</v>
      </c>
    </row>
    <row r="261" spans="1:5">
      <c r="A261">
        <v>259</v>
      </c>
      <c r="B261">
        <v>5236.109918144273</v>
      </c>
      <c r="C261">
        <v>5236.109918144273</v>
      </c>
      <c r="D261">
        <v>999.5502045604158</v>
      </c>
      <c r="E261">
        <v>488.1917099544466</v>
      </c>
    </row>
    <row r="262" spans="1:5">
      <c r="A262">
        <v>260</v>
      </c>
      <c r="B262">
        <v>5236.109918144273</v>
      </c>
      <c r="C262">
        <v>5236.109918144273</v>
      </c>
      <c r="D262">
        <v>999.5847407104937</v>
      </c>
      <c r="E262">
        <v>488.2262461045239</v>
      </c>
    </row>
    <row r="263" spans="1:5">
      <c r="A263">
        <v>261</v>
      </c>
      <c r="B263">
        <v>5236.109918144273</v>
      </c>
      <c r="C263">
        <v>5236.109918144273</v>
      </c>
      <c r="D263">
        <v>997.7247933143902</v>
      </c>
      <c r="E263">
        <v>486.3662987084185</v>
      </c>
    </row>
    <row r="264" spans="1:5">
      <c r="A264">
        <v>262</v>
      </c>
      <c r="B264">
        <v>5236.109918144273</v>
      </c>
      <c r="C264">
        <v>5236.109918144273</v>
      </c>
      <c r="D264">
        <v>997.6742845607617</v>
      </c>
      <c r="E264">
        <v>486.3157899547919</v>
      </c>
    </row>
    <row r="265" spans="1:5">
      <c r="A265">
        <v>263</v>
      </c>
      <c r="B265">
        <v>5236.109918144273</v>
      </c>
      <c r="C265">
        <v>5236.109918144273</v>
      </c>
      <c r="D265">
        <v>993.3347197721359</v>
      </c>
      <c r="E265">
        <v>481.9762251661687</v>
      </c>
    </row>
    <row r="266" spans="1:5">
      <c r="A266">
        <v>264</v>
      </c>
      <c r="B266">
        <v>5236.109918144273</v>
      </c>
      <c r="C266">
        <v>5236.109918144273</v>
      </c>
      <c r="D266">
        <v>991.0200011935178</v>
      </c>
      <c r="E266">
        <v>479.6615065875494</v>
      </c>
    </row>
    <row r="267" spans="1:5">
      <c r="A267">
        <v>265</v>
      </c>
      <c r="B267">
        <v>5236.109918144273</v>
      </c>
      <c r="C267">
        <v>5236.109918144273</v>
      </c>
      <c r="D267">
        <v>989.4992685472832</v>
      </c>
      <c r="E267">
        <v>478.1407739413156</v>
      </c>
    </row>
    <row r="268" spans="1:5">
      <c r="A268">
        <v>266</v>
      </c>
      <c r="B268">
        <v>5236.109918144273</v>
      </c>
      <c r="C268">
        <v>5236.109918144273</v>
      </c>
      <c r="D268">
        <v>989.5583109466272</v>
      </c>
      <c r="E268">
        <v>478.1998163406573</v>
      </c>
    </row>
    <row r="269" spans="1:5">
      <c r="A269">
        <v>267</v>
      </c>
      <c r="B269">
        <v>5236.109918144273</v>
      </c>
      <c r="C269">
        <v>5236.109918144273</v>
      </c>
      <c r="D269">
        <v>985.9049718161789</v>
      </c>
      <c r="E269">
        <v>474.5464772102093</v>
      </c>
    </row>
    <row r="270" spans="1:5">
      <c r="A270">
        <v>268</v>
      </c>
      <c r="B270">
        <v>5236.109918144273</v>
      </c>
      <c r="C270">
        <v>5236.109918144273</v>
      </c>
      <c r="D270">
        <v>983.4764426846428</v>
      </c>
      <c r="E270">
        <v>472.1179480786725</v>
      </c>
    </row>
    <row r="271" spans="1:5">
      <c r="A271">
        <v>269</v>
      </c>
      <c r="B271">
        <v>5236.109918144273</v>
      </c>
      <c r="C271">
        <v>5236.109918144273</v>
      </c>
      <c r="D271">
        <v>979.8855807704184</v>
      </c>
      <c r="E271">
        <v>468.5270861644487</v>
      </c>
    </row>
    <row r="272" spans="1:5">
      <c r="A272">
        <v>270</v>
      </c>
      <c r="B272">
        <v>5236.109918144273</v>
      </c>
      <c r="C272">
        <v>5236.109918144273</v>
      </c>
      <c r="D272">
        <v>977.3334097943839</v>
      </c>
      <c r="E272">
        <v>465.9749151884147</v>
      </c>
    </row>
    <row r="273" spans="1:5">
      <c r="A273">
        <v>271</v>
      </c>
      <c r="B273">
        <v>5236.109918144273</v>
      </c>
      <c r="C273">
        <v>5236.109918144273</v>
      </c>
      <c r="D273">
        <v>975.9144330993569</v>
      </c>
      <c r="E273">
        <v>464.5559384933862</v>
      </c>
    </row>
    <row r="274" spans="1:5">
      <c r="A274">
        <v>272</v>
      </c>
      <c r="B274">
        <v>5236.109918144273</v>
      </c>
      <c r="C274">
        <v>5236.109918144273</v>
      </c>
      <c r="D274">
        <v>975.9555155658537</v>
      </c>
      <c r="E274">
        <v>464.5970209598836</v>
      </c>
    </row>
    <row r="275" spans="1:5">
      <c r="A275">
        <v>273</v>
      </c>
      <c r="B275">
        <v>5236.109918144273</v>
      </c>
      <c r="C275">
        <v>5236.109918144273</v>
      </c>
      <c r="D275">
        <v>971.9001705853533</v>
      </c>
      <c r="E275">
        <v>460.5416759793833</v>
      </c>
    </row>
    <row r="276" spans="1:5">
      <c r="A276">
        <v>274</v>
      </c>
      <c r="B276">
        <v>5236.109918144273</v>
      </c>
      <c r="C276">
        <v>5236.109918144273</v>
      </c>
      <c r="D276">
        <v>969.4960232543295</v>
      </c>
      <c r="E276">
        <v>458.1375286483581</v>
      </c>
    </row>
    <row r="277" spans="1:5">
      <c r="A277">
        <v>275</v>
      </c>
      <c r="B277">
        <v>5236.109918144273</v>
      </c>
      <c r="C277">
        <v>5236.109918144273</v>
      </c>
      <c r="D277">
        <v>967.8429658507695</v>
      </c>
      <c r="E277">
        <v>456.4844712447995</v>
      </c>
    </row>
    <row r="278" spans="1:5">
      <c r="A278">
        <v>276</v>
      </c>
      <c r="B278">
        <v>5236.109918144273</v>
      </c>
      <c r="C278">
        <v>5236.109918144273</v>
      </c>
      <c r="D278">
        <v>967.9487970026045</v>
      </c>
      <c r="E278">
        <v>456.590302396634</v>
      </c>
    </row>
    <row r="279" spans="1:5">
      <c r="A279">
        <v>277</v>
      </c>
      <c r="B279">
        <v>5236.109918144273</v>
      </c>
      <c r="C279">
        <v>5236.109918144273</v>
      </c>
      <c r="D279">
        <v>964.2826605587633</v>
      </c>
      <c r="E279">
        <v>452.9241659527922</v>
      </c>
    </row>
    <row r="280" spans="1:5">
      <c r="A280">
        <v>278</v>
      </c>
      <c r="B280">
        <v>5236.109918144273</v>
      </c>
      <c r="C280">
        <v>5236.109918144273</v>
      </c>
      <c r="D280">
        <v>960.9244768619387</v>
      </c>
      <c r="E280">
        <v>449.5659822559695</v>
      </c>
    </row>
    <row r="281" spans="1:5">
      <c r="A281">
        <v>279</v>
      </c>
      <c r="B281">
        <v>5236.109918144273</v>
      </c>
      <c r="C281">
        <v>5236.109918144273</v>
      </c>
      <c r="D281">
        <v>958.1532609264049</v>
      </c>
      <c r="E281">
        <v>446.7947663204359</v>
      </c>
    </row>
    <row r="282" spans="1:5">
      <c r="A282">
        <v>280</v>
      </c>
      <c r="B282">
        <v>5236.109918144273</v>
      </c>
      <c r="C282">
        <v>5236.109918144273</v>
      </c>
      <c r="D282">
        <v>956.2214165455104</v>
      </c>
      <c r="E282">
        <v>444.8629219395401</v>
      </c>
    </row>
    <row r="283" spans="1:5">
      <c r="A283">
        <v>281</v>
      </c>
      <c r="B283">
        <v>5236.109918144273</v>
      </c>
      <c r="C283">
        <v>5236.109918144273</v>
      </c>
      <c r="D283">
        <v>955.4898749797337</v>
      </c>
      <c r="E283">
        <v>444.1313803737646</v>
      </c>
    </row>
    <row r="284" spans="1:5">
      <c r="A284">
        <v>282</v>
      </c>
      <c r="B284">
        <v>5236.109918144273</v>
      </c>
      <c r="C284">
        <v>5236.109918144273</v>
      </c>
      <c r="D284">
        <v>955.5531532232787</v>
      </c>
      <c r="E284">
        <v>444.1946586173077</v>
      </c>
    </row>
    <row r="285" spans="1:5">
      <c r="A285">
        <v>283</v>
      </c>
      <c r="B285">
        <v>5236.109918144273</v>
      </c>
      <c r="C285">
        <v>5236.109918144273</v>
      </c>
      <c r="D285">
        <v>952.6738004899643</v>
      </c>
      <c r="E285">
        <v>441.3153058839961</v>
      </c>
    </row>
    <row r="286" spans="1:5">
      <c r="A286">
        <v>284</v>
      </c>
      <c r="B286">
        <v>5236.109918144273</v>
      </c>
      <c r="C286">
        <v>5236.109918144273</v>
      </c>
      <c r="D286">
        <v>950.253954537779</v>
      </c>
      <c r="E286">
        <v>438.8954599318109</v>
      </c>
    </row>
    <row r="287" spans="1:5">
      <c r="A287">
        <v>285</v>
      </c>
      <c r="B287">
        <v>5236.109918144273</v>
      </c>
      <c r="C287">
        <v>5236.109918144273</v>
      </c>
      <c r="D287">
        <v>949.3880483430693</v>
      </c>
      <c r="E287">
        <v>438.0295537371015</v>
      </c>
    </row>
    <row r="288" spans="1:5">
      <c r="A288">
        <v>286</v>
      </c>
      <c r="B288">
        <v>5236.109918144273</v>
      </c>
      <c r="C288">
        <v>5236.109918144273</v>
      </c>
      <c r="D288">
        <v>949.4211784896177</v>
      </c>
      <c r="E288">
        <v>438.062683883647</v>
      </c>
    </row>
    <row r="289" spans="1:5">
      <c r="A289">
        <v>287</v>
      </c>
      <c r="B289">
        <v>5236.109918144273</v>
      </c>
      <c r="C289">
        <v>5236.109918144273</v>
      </c>
      <c r="D289">
        <v>945.5703666855092</v>
      </c>
      <c r="E289">
        <v>434.2118720795394</v>
      </c>
    </row>
    <row r="290" spans="1:5">
      <c r="A290">
        <v>288</v>
      </c>
      <c r="B290">
        <v>5236.109918144273</v>
      </c>
      <c r="C290">
        <v>5236.109918144273</v>
      </c>
      <c r="D290">
        <v>943.249125818184</v>
      </c>
      <c r="E290">
        <v>431.8906312122152</v>
      </c>
    </row>
    <row r="291" spans="1:5">
      <c r="A291">
        <v>289</v>
      </c>
      <c r="B291">
        <v>5236.109918144273</v>
      </c>
      <c r="C291">
        <v>5236.109918144273</v>
      </c>
      <c r="D291">
        <v>942.4147197433153</v>
      </c>
      <c r="E291">
        <v>431.0562251373458</v>
      </c>
    </row>
    <row r="292" spans="1:5">
      <c r="A292">
        <v>290</v>
      </c>
      <c r="B292">
        <v>5236.109918144273</v>
      </c>
      <c r="C292">
        <v>5236.109918144273</v>
      </c>
      <c r="D292">
        <v>942.4661135976716</v>
      </c>
      <c r="E292">
        <v>431.1076189917014</v>
      </c>
    </row>
    <row r="293" spans="1:5">
      <c r="A293">
        <v>291</v>
      </c>
      <c r="B293">
        <v>5236.109918144273</v>
      </c>
      <c r="C293">
        <v>5236.109918144273</v>
      </c>
      <c r="D293">
        <v>940.8723228912379</v>
      </c>
      <c r="E293">
        <v>429.5138282852652</v>
      </c>
    </row>
    <row r="294" spans="1:5">
      <c r="A294">
        <v>292</v>
      </c>
      <c r="B294">
        <v>5236.109918144273</v>
      </c>
      <c r="C294">
        <v>5236.109918144273</v>
      </c>
      <c r="D294">
        <v>941.031247659378</v>
      </c>
      <c r="E294">
        <v>429.672753053408</v>
      </c>
    </row>
    <row r="295" spans="1:5">
      <c r="A295">
        <v>293</v>
      </c>
      <c r="B295">
        <v>5236.109918144273</v>
      </c>
      <c r="C295">
        <v>5236.109918144273</v>
      </c>
      <c r="D295">
        <v>937.6510021343037</v>
      </c>
      <c r="E295">
        <v>426.2925075283338</v>
      </c>
    </row>
    <row r="296" spans="1:5">
      <c r="A296">
        <v>294</v>
      </c>
      <c r="B296">
        <v>5236.109918144273</v>
      </c>
      <c r="C296">
        <v>5236.109918144273</v>
      </c>
      <c r="D296">
        <v>935.968616671615</v>
      </c>
      <c r="E296">
        <v>424.610122065647</v>
      </c>
    </row>
    <row r="297" spans="1:5">
      <c r="A297">
        <v>295</v>
      </c>
      <c r="B297">
        <v>5236.109918144273</v>
      </c>
      <c r="C297">
        <v>5236.109918144273</v>
      </c>
      <c r="D297">
        <v>934.818222344076</v>
      </c>
      <c r="E297">
        <v>423.4597277381062</v>
      </c>
    </row>
    <row r="298" spans="1:5">
      <c r="A298">
        <v>296</v>
      </c>
      <c r="B298">
        <v>5236.109918144273</v>
      </c>
      <c r="C298">
        <v>5236.109918144273</v>
      </c>
      <c r="D298">
        <v>934.8372663723929</v>
      </c>
      <c r="E298">
        <v>423.4787717664247</v>
      </c>
    </row>
    <row r="299" spans="1:5">
      <c r="A299">
        <v>297</v>
      </c>
      <c r="B299">
        <v>5236.109918144273</v>
      </c>
      <c r="C299">
        <v>5236.109918144273</v>
      </c>
      <c r="D299">
        <v>932.0514168629528</v>
      </c>
      <c r="E299">
        <v>420.6929222569819</v>
      </c>
    </row>
    <row r="300" spans="1:5">
      <c r="A300">
        <v>298</v>
      </c>
      <c r="B300">
        <v>5236.109918144273</v>
      </c>
      <c r="C300">
        <v>5236.109918144273</v>
      </c>
      <c r="D300">
        <v>929.924089179645</v>
      </c>
      <c r="E300">
        <v>418.5655945736765</v>
      </c>
    </row>
    <row r="301" spans="1:5">
      <c r="A301">
        <v>299</v>
      </c>
      <c r="B301">
        <v>5236.109918144273</v>
      </c>
      <c r="C301">
        <v>5236.109918144273</v>
      </c>
      <c r="D301">
        <v>927.1932751116033</v>
      </c>
      <c r="E301">
        <v>415.8347805056331</v>
      </c>
    </row>
    <row r="302" spans="1:5">
      <c r="A302">
        <v>300</v>
      </c>
      <c r="B302">
        <v>5236.109918144273</v>
      </c>
      <c r="C302">
        <v>5236.109918144273</v>
      </c>
      <c r="D302">
        <v>924.9679398468471</v>
      </c>
      <c r="E302">
        <v>413.6094452408788</v>
      </c>
    </row>
    <row r="303" spans="1:5">
      <c r="A303">
        <v>301</v>
      </c>
      <c r="B303">
        <v>5236.109918144273</v>
      </c>
      <c r="C303">
        <v>5236.109918144273</v>
      </c>
      <c r="D303">
        <v>923.6931478662236</v>
      </c>
      <c r="E303">
        <v>412.3346532602544</v>
      </c>
    </row>
    <row r="304" spans="1:5">
      <c r="A304">
        <v>302</v>
      </c>
      <c r="B304">
        <v>5236.109918144273</v>
      </c>
      <c r="C304">
        <v>5236.109918144273</v>
      </c>
      <c r="D304">
        <v>923.7130283599074</v>
      </c>
      <c r="E304">
        <v>412.3545337539372</v>
      </c>
    </row>
    <row r="305" spans="1:5">
      <c r="A305">
        <v>303</v>
      </c>
      <c r="B305">
        <v>5236.109918144273</v>
      </c>
      <c r="C305">
        <v>5236.109918144273</v>
      </c>
      <c r="D305">
        <v>920.5215187016975</v>
      </c>
      <c r="E305">
        <v>409.1630240957271</v>
      </c>
    </row>
    <row r="306" spans="1:5">
      <c r="A306">
        <v>304</v>
      </c>
      <c r="B306">
        <v>5236.109918144273</v>
      </c>
      <c r="C306">
        <v>5236.109918144273</v>
      </c>
      <c r="D306">
        <v>918.7415247415892</v>
      </c>
      <c r="E306">
        <v>407.3830301356203</v>
      </c>
    </row>
    <row r="307" spans="1:5">
      <c r="A307">
        <v>305</v>
      </c>
      <c r="B307">
        <v>5236.109918144273</v>
      </c>
      <c r="C307">
        <v>5236.109918144273</v>
      </c>
      <c r="D307">
        <v>918.0017711827829</v>
      </c>
      <c r="E307">
        <v>406.643276576816</v>
      </c>
    </row>
    <row r="308" spans="1:5">
      <c r="A308">
        <v>306</v>
      </c>
      <c r="B308">
        <v>5236.109918144273</v>
      </c>
      <c r="C308">
        <v>5236.109918144273</v>
      </c>
      <c r="D308">
        <v>918.0150877542787</v>
      </c>
      <c r="E308">
        <v>406.656593148311</v>
      </c>
    </row>
    <row r="309" spans="1:5">
      <c r="A309">
        <v>307</v>
      </c>
      <c r="B309">
        <v>5236.109918144273</v>
      </c>
      <c r="C309">
        <v>5236.109918144273</v>
      </c>
      <c r="D309">
        <v>915.2258454612008</v>
      </c>
      <c r="E309">
        <v>403.8673508552325</v>
      </c>
    </row>
    <row r="310" spans="1:5">
      <c r="A310">
        <v>308</v>
      </c>
      <c r="B310">
        <v>5236.109918144273</v>
      </c>
      <c r="C310">
        <v>5236.109918144273</v>
      </c>
      <c r="D310">
        <v>912.7281913175705</v>
      </c>
      <c r="E310">
        <v>401.3696967116032</v>
      </c>
    </row>
    <row r="311" spans="1:5">
      <c r="A311">
        <v>309</v>
      </c>
      <c r="B311">
        <v>5236.109918144273</v>
      </c>
      <c r="C311">
        <v>5236.109918144273</v>
      </c>
      <c r="D311">
        <v>910.5318891370761</v>
      </c>
      <c r="E311">
        <v>399.173394531109</v>
      </c>
    </row>
    <row r="312" spans="1:5">
      <c r="A312">
        <v>310</v>
      </c>
      <c r="B312">
        <v>5236.109918144273</v>
      </c>
      <c r="C312">
        <v>5236.109918144273</v>
      </c>
      <c r="D312">
        <v>909.0559559533366</v>
      </c>
      <c r="E312">
        <v>397.6974613473684</v>
      </c>
    </row>
    <row r="313" spans="1:5">
      <c r="A313">
        <v>311</v>
      </c>
      <c r="B313">
        <v>5236.109918144273</v>
      </c>
      <c r="C313">
        <v>5236.109918144273</v>
      </c>
      <c r="D313">
        <v>908.5569291148666</v>
      </c>
      <c r="E313">
        <v>397.1984345088977</v>
      </c>
    </row>
    <row r="314" spans="1:5">
      <c r="A314">
        <v>312</v>
      </c>
      <c r="B314">
        <v>5236.109918144273</v>
      </c>
      <c r="C314">
        <v>5236.109918144273</v>
      </c>
      <c r="D314">
        <v>908.5696409567112</v>
      </c>
      <c r="E314">
        <v>397.2111463507402</v>
      </c>
    </row>
    <row r="315" spans="1:5">
      <c r="A315">
        <v>313</v>
      </c>
      <c r="B315">
        <v>5236.109918144273</v>
      </c>
      <c r="C315">
        <v>5236.109918144273</v>
      </c>
      <c r="D315">
        <v>906.4336368570849</v>
      </c>
      <c r="E315">
        <v>395.0751422511131</v>
      </c>
    </row>
    <row r="316" spans="1:5">
      <c r="A316">
        <v>314</v>
      </c>
      <c r="B316">
        <v>5236.109918144273</v>
      </c>
      <c r="C316">
        <v>5236.109918144273</v>
      </c>
      <c r="D316">
        <v>904.6251938612376</v>
      </c>
      <c r="E316">
        <v>393.2666992552677</v>
      </c>
    </row>
    <row r="317" spans="1:5">
      <c r="A317">
        <v>315</v>
      </c>
      <c r="B317">
        <v>5236.109918144273</v>
      </c>
      <c r="C317">
        <v>5236.109918144273</v>
      </c>
      <c r="D317">
        <v>904.0176795158665</v>
      </c>
      <c r="E317">
        <v>392.6591849098968</v>
      </c>
    </row>
    <row r="318" spans="1:5">
      <c r="A318">
        <v>316</v>
      </c>
      <c r="B318">
        <v>5236.109918144273</v>
      </c>
      <c r="C318">
        <v>5236.109918144273</v>
      </c>
      <c r="D318">
        <v>904.0660560798726</v>
      </c>
      <c r="E318">
        <v>392.7075614739048</v>
      </c>
    </row>
    <row r="319" spans="1:5">
      <c r="A319">
        <v>317</v>
      </c>
      <c r="B319">
        <v>5236.109918144273</v>
      </c>
      <c r="C319">
        <v>5236.109918144273</v>
      </c>
      <c r="D319">
        <v>901.1043895283252</v>
      </c>
      <c r="E319">
        <v>389.7458949223542</v>
      </c>
    </row>
    <row r="320" spans="1:5">
      <c r="A320">
        <v>318</v>
      </c>
      <c r="B320">
        <v>5236.109918144273</v>
      </c>
      <c r="C320">
        <v>5236.109918144273</v>
      </c>
      <c r="D320">
        <v>899.3899447333321</v>
      </c>
      <c r="E320">
        <v>388.0314501273622</v>
      </c>
    </row>
    <row r="321" spans="1:5">
      <c r="A321">
        <v>319</v>
      </c>
      <c r="B321">
        <v>5236.109918144273</v>
      </c>
      <c r="C321">
        <v>5236.109918144273</v>
      </c>
      <c r="D321">
        <v>898.440773349325</v>
      </c>
      <c r="E321">
        <v>387.0822787433568</v>
      </c>
    </row>
    <row r="322" spans="1:5">
      <c r="A322">
        <v>320</v>
      </c>
      <c r="B322">
        <v>5236.109918144273</v>
      </c>
      <c r="C322">
        <v>5236.109918144273</v>
      </c>
      <c r="D322">
        <v>898.4471191835443</v>
      </c>
      <c r="E322">
        <v>387.0886245775741</v>
      </c>
    </row>
    <row r="323" spans="1:5">
      <c r="A323">
        <v>321</v>
      </c>
      <c r="B323">
        <v>5236.109918144273</v>
      </c>
      <c r="C323">
        <v>5236.109918144273</v>
      </c>
      <c r="D323">
        <v>897.4604899298505</v>
      </c>
      <c r="E323">
        <v>386.1019953238812</v>
      </c>
    </row>
    <row r="324" spans="1:5">
      <c r="A324">
        <v>322</v>
      </c>
      <c r="B324">
        <v>5236.109918144273</v>
      </c>
      <c r="C324">
        <v>5236.109918144273</v>
      </c>
      <c r="D324">
        <v>897.3509871226522</v>
      </c>
      <c r="E324">
        <v>385.9924925166808</v>
      </c>
    </row>
    <row r="325" spans="1:5">
      <c r="A325">
        <v>323</v>
      </c>
      <c r="B325">
        <v>5236.109918144273</v>
      </c>
      <c r="C325">
        <v>5236.109918144273</v>
      </c>
      <c r="D325">
        <v>894.7149077962198</v>
      </c>
      <c r="E325">
        <v>383.3564131902498</v>
      </c>
    </row>
    <row r="326" spans="1:5">
      <c r="A326">
        <v>324</v>
      </c>
      <c r="B326">
        <v>5236.109918144273</v>
      </c>
      <c r="C326">
        <v>5236.109918144273</v>
      </c>
      <c r="D326">
        <v>893.1425482129245</v>
      </c>
      <c r="E326">
        <v>381.7840536069569</v>
      </c>
    </row>
    <row r="327" spans="1:5">
      <c r="A327">
        <v>325</v>
      </c>
      <c r="B327">
        <v>5236.109918144273</v>
      </c>
      <c r="C327">
        <v>5236.109918144273</v>
      </c>
      <c r="D327">
        <v>892.2015129524189</v>
      </c>
      <c r="E327">
        <v>380.8430183464498</v>
      </c>
    </row>
    <row r="328" spans="1:5">
      <c r="A328">
        <v>326</v>
      </c>
      <c r="B328">
        <v>5236.109918144273</v>
      </c>
      <c r="C328">
        <v>5236.109918144273</v>
      </c>
      <c r="D328">
        <v>892.2596750862969</v>
      </c>
      <c r="E328">
        <v>380.9011804803262</v>
      </c>
    </row>
    <row r="329" spans="1:5">
      <c r="A329">
        <v>327</v>
      </c>
      <c r="B329">
        <v>5236.109918144273</v>
      </c>
      <c r="C329">
        <v>5236.109918144273</v>
      </c>
      <c r="D329">
        <v>890.0257674204984</v>
      </c>
      <c r="E329">
        <v>378.6672728145307</v>
      </c>
    </row>
    <row r="330" spans="1:5">
      <c r="A330">
        <v>328</v>
      </c>
      <c r="B330">
        <v>5236.109918144273</v>
      </c>
      <c r="C330">
        <v>5236.109918144273</v>
      </c>
      <c r="D330">
        <v>888.6812569429334</v>
      </c>
      <c r="E330">
        <v>377.3227623369642</v>
      </c>
    </row>
    <row r="331" spans="1:5">
      <c r="A331">
        <v>329</v>
      </c>
      <c r="B331">
        <v>5236.109918144273</v>
      </c>
      <c r="C331">
        <v>5236.109918144273</v>
      </c>
      <c r="D331">
        <v>886.5000099491664</v>
      </c>
      <c r="E331">
        <v>375.1415153431992</v>
      </c>
    </row>
    <row r="332" spans="1:5">
      <c r="A332">
        <v>330</v>
      </c>
      <c r="B332">
        <v>5236.109918144273</v>
      </c>
      <c r="C332">
        <v>5236.109918144273</v>
      </c>
      <c r="D332">
        <v>885.1881841266797</v>
      </c>
      <c r="E332">
        <v>373.8296895207114</v>
      </c>
    </row>
    <row r="333" spans="1:5">
      <c r="A333">
        <v>331</v>
      </c>
      <c r="B333">
        <v>5236.109918144273</v>
      </c>
      <c r="C333">
        <v>5236.109918144273</v>
      </c>
      <c r="D333">
        <v>884.5588174455409</v>
      </c>
      <c r="E333">
        <v>373.2003228395694</v>
      </c>
    </row>
    <row r="334" spans="1:5">
      <c r="A334">
        <v>332</v>
      </c>
      <c r="B334">
        <v>5236.109918144273</v>
      </c>
      <c r="C334">
        <v>5236.109918144273</v>
      </c>
      <c r="D334">
        <v>884.5571602741071</v>
      </c>
      <c r="E334">
        <v>373.1986656681369</v>
      </c>
    </row>
    <row r="335" spans="1:5">
      <c r="A335">
        <v>333</v>
      </c>
      <c r="B335">
        <v>5236.109918144273</v>
      </c>
      <c r="C335">
        <v>5236.109918144273</v>
      </c>
      <c r="D335">
        <v>882.191661288522</v>
      </c>
      <c r="E335">
        <v>370.8331666825553</v>
      </c>
    </row>
    <row r="336" spans="1:5">
      <c r="A336">
        <v>334</v>
      </c>
      <c r="B336">
        <v>5236.109918144273</v>
      </c>
      <c r="C336">
        <v>5236.109918144273</v>
      </c>
      <c r="D336">
        <v>880.7579306354602</v>
      </c>
      <c r="E336">
        <v>369.3994360294912</v>
      </c>
    </row>
    <row r="337" spans="1:5">
      <c r="A337">
        <v>335</v>
      </c>
      <c r="B337">
        <v>5236.109918144273</v>
      </c>
      <c r="C337">
        <v>5236.109918144273</v>
      </c>
      <c r="D337">
        <v>879.4998919540535</v>
      </c>
      <c r="E337">
        <v>368.141397348084</v>
      </c>
    </row>
    <row r="338" spans="1:5">
      <c r="A338">
        <v>336</v>
      </c>
      <c r="B338">
        <v>5236.109918144273</v>
      </c>
      <c r="C338">
        <v>5236.109918144273</v>
      </c>
      <c r="D338">
        <v>879.546720514884</v>
      </c>
      <c r="E338">
        <v>368.188225908913</v>
      </c>
    </row>
    <row r="339" spans="1:5">
      <c r="A339">
        <v>337</v>
      </c>
      <c r="B339">
        <v>5236.109918144273</v>
      </c>
      <c r="C339">
        <v>5236.109918144273</v>
      </c>
      <c r="D339">
        <v>877.394619408438</v>
      </c>
      <c r="E339">
        <v>366.0361248024687</v>
      </c>
    </row>
    <row r="340" spans="1:5">
      <c r="A340">
        <v>338</v>
      </c>
      <c r="B340">
        <v>5236.109918144273</v>
      </c>
      <c r="C340">
        <v>5236.109918144273</v>
      </c>
      <c r="D340">
        <v>875.3412858725411</v>
      </c>
      <c r="E340">
        <v>363.9827912665717</v>
      </c>
    </row>
    <row r="341" spans="1:5">
      <c r="A341">
        <v>339</v>
      </c>
      <c r="B341">
        <v>5236.109918144273</v>
      </c>
      <c r="C341">
        <v>5236.109918144273</v>
      </c>
      <c r="D341">
        <v>873.7303381414574</v>
      </c>
      <c r="E341">
        <v>362.3718435354888</v>
      </c>
    </row>
    <row r="342" spans="1:5">
      <c r="A342">
        <v>340</v>
      </c>
      <c r="B342">
        <v>5236.109918144273</v>
      </c>
      <c r="C342">
        <v>5236.109918144273</v>
      </c>
      <c r="D342">
        <v>872.6336680106467</v>
      </c>
      <c r="E342">
        <v>361.2751734046789</v>
      </c>
    </row>
    <row r="343" spans="1:5">
      <c r="A343">
        <v>341</v>
      </c>
      <c r="B343">
        <v>5236.109918144273</v>
      </c>
      <c r="C343">
        <v>5236.109918144273</v>
      </c>
      <c r="D343">
        <v>872.2171538721209</v>
      </c>
      <c r="E343">
        <v>360.8586592661516</v>
      </c>
    </row>
    <row r="344" spans="1:5">
      <c r="A344">
        <v>342</v>
      </c>
      <c r="B344">
        <v>5236.109918144273</v>
      </c>
      <c r="C344">
        <v>5236.109918144273</v>
      </c>
      <c r="D344">
        <v>872.2813330371628</v>
      </c>
      <c r="E344">
        <v>360.9228384311947</v>
      </c>
    </row>
    <row r="345" spans="1:5">
      <c r="A345">
        <v>343</v>
      </c>
      <c r="B345">
        <v>5236.109918144273</v>
      </c>
      <c r="C345">
        <v>5236.109918144273</v>
      </c>
      <c r="D345">
        <v>870.6306744365642</v>
      </c>
      <c r="E345">
        <v>359.2721798305938</v>
      </c>
    </row>
    <row r="346" spans="1:5">
      <c r="A346">
        <v>344</v>
      </c>
      <c r="B346">
        <v>5236.109918144273</v>
      </c>
      <c r="C346">
        <v>5236.109918144273</v>
      </c>
      <c r="D346">
        <v>869.3334458243384</v>
      </c>
      <c r="E346">
        <v>357.9749512183684</v>
      </c>
    </row>
    <row r="347" spans="1:5">
      <c r="A347">
        <v>345</v>
      </c>
      <c r="B347">
        <v>5236.109918144273</v>
      </c>
      <c r="C347">
        <v>5236.109918144273</v>
      </c>
      <c r="D347">
        <v>868.8780420707827</v>
      </c>
      <c r="E347">
        <v>357.5195474648139</v>
      </c>
    </row>
    <row r="348" spans="1:5">
      <c r="A348">
        <v>346</v>
      </c>
      <c r="B348">
        <v>5236.109918144273</v>
      </c>
      <c r="C348">
        <v>5236.109918144273</v>
      </c>
      <c r="D348">
        <v>868.8899680953679</v>
      </c>
      <c r="E348">
        <v>357.5314734893981</v>
      </c>
    </row>
    <row r="349" spans="1:5">
      <c r="A349">
        <v>347</v>
      </c>
      <c r="B349">
        <v>5236.109918144273</v>
      </c>
      <c r="C349">
        <v>5236.109918144273</v>
      </c>
      <c r="D349">
        <v>866.5346710826352</v>
      </c>
      <c r="E349">
        <v>355.1761764766659</v>
      </c>
    </row>
    <row r="350" spans="1:5">
      <c r="A350">
        <v>348</v>
      </c>
      <c r="B350">
        <v>5236.109918144273</v>
      </c>
      <c r="C350">
        <v>5236.109918144273</v>
      </c>
      <c r="D350">
        <v>865.0906035134274</v>
      </c>
      <c r="E350">
        <v>353.7321089074578</v>
      </c>
    </row>
    <row r="351" spans="1:5">
      <c r="A351">
        <v>349</v>
      </c>
      <c r="B351">
        <v>5236.109918144273</v>
      </c>
      <c r="C351">
        <v>5236.109918144273</v>
      </c>
      <c r="D351">
        <v>864.6929338286652</v>
      </c>
      <c r="E351">
        <v>353.3344392226963</v>
      </c>
    </row>
    <row r="352" spans="1:5">
      <c r="A352">
        <v>350</v>
      </c>
      <c r="B352">
        <v>5236.109918144273</v>
      </c>
      <c r="C352">
        <v>5236.109918144273</v>
      </c>
      <c r="D352">
        <v>864.7429674620515</v>
      </c>
      <c r="E352">
        <v>353.3844728560796</v>
      </c>
    </row>
    <row r="353" spans="1:5">
      <c r="A353">
        <v>351</v>
      </c>
      <c r="B353">
        <v>5236.109918144273</v>
      </c>
      <c r="C353">
        <v>5236.109918144273</v>
      </c>
      <c r="D353">
        <v>863.6790627923439</v>
      </c>
      <c r="E353">
        <v>352.3205681863758</v>
      </c>
    </row>
    <row r="354" spans="1:5">
      <c r="A354">
        <v>352</v>
      </c>
      <c r="B354">
        <v>5236.109918144273</v>
      </c>
      <c r="C354">
        <v>5236.109918144273</v>
      </c>
      <c r="D354">
        <v>863.8898873369637</v>
      </c>
      <c r="E354">
        <v>352.5313927309962</v>
      </c>
    </row>
    <row r="355" spans="1:5">
      <c r="A355">
        <v>353</v>
      </c>
      <c r="B355">
        <v>5236.109918144273</v>
      </c>
      <c r="C355">
        <v>5236.109918144273</v>
      </c>
      <c r="D355">
        <v>862.0014969194006</v>
      </c>
      <c r="E355">
        <v>350.6430023134316</v>
      </c>
    </row>
    <row r="356" spans="1:5">
      <c r="A356">
        <v>354</v>
      </c>
      <c r="B356">
        <v>5236.109918144273</v>
      </c>
      <c r="C356">
        <v>5236.109918144273</v>
      </c>
      <c r="D356">
        <v>861.1734052970651</v>
      </c>
      <c r="E356">
        <v>349.8149106910964</v>
      </c>
    </row>
    <row r="357" spans="1:5">
      <c r="A357">
        <v>355</v>
      </c>
      <c r="B357">
        <v>5236.109918144273</v>
      </c>
      <c r="C357">
        <v>5236.109918144273</v>
      </c>
      <c r="D357">
        <v>860.587062102856</v>
      </c>
      <c r="E357">
        <v>349.2285674968857</v>
      </c>
    </row>
    <row r="358" spans="1:5">
      <c r="A358">
        <v>356</v>
      </c>
      <c r="B358">
        <v>5236.109918144273</v>
      </c>
      <c r="C358">
        <v>5236.109918144273</v>
      </c>
      <c r="D358">
        <v>860.5722645314162</v>
      </c>
      <c r="E358">
        <v>349.2137699254474</v>
      </c>
    </row>
    <row r="359" spans="1:5">
      <c r="A359">
        <v>357</v>
      </c>
      <c r="B359">
        <v>5236.109918144273</v>
      </c>
      <c r="C359">
        <v>5236.109918144273</v>
      </c>
      <c r="D359">
        <v>858.9919778452966</v>
      </c>
      <c r="E359">
        <v>347.6334832393275</v>
      </c>
    </row>
    <row r="360" spans="1:5">
      <c r="A360">
        <v>358</v>
      </c>
      <c r="B360">
        <v>5236.109918144273</v>
      </c>
      <c r="C360">
        <v>5236.109918144273</v>
      </c>
      <c r="D360">
        <v>857.6480905309667</v>
      </c>
      <c r="E360">
        <v>346.2895959249958</v>
      </c>
    </row>
    <row r="361" spans="1:5">
      <c r="A361">
        <v>359</v>
      </c>
      <c r="B361">
        <v>5236.109918144273</v>
      </c>
      <c r="C361">
        <v>5236.109918144273</v>
      </c>
      <c r="D361">
        <v>856.131942554749</v>
      </c>
      <c r="E361">
        <v>344.7734479487801</v>
      </c>
    </row>
    <row r="362" spans="1:5">
      <c r="A362">
        <v>360</v>
      </c>
      <c r="B362">
        <v>5236.109918144273</v>
      </c>
      <c r="C362">
        <v>5236.109918144273</v>
      </c>
      <c r="D362">
        <v>854.6844453834789</v>
      </c>
      <c r="E362">
        <v>343.3259507775104</v>
      </c>
    </row>
    <row r="363" spans="1:5">
      <c r="A363">
        <v>361</v>
      </c>
      <c r="B363">
        <v>5236.109918144273</v>
      </c>
      <c r="C363">
        <v>5236.109918144273</v>
      </c>
      <c r="D363">
        <v>853.8360406761306</v>
      </c>
      <c r="E363">
        <v>342.4775460701609</v>
      </c>
    </row>
    <row r="364" spans="1:5">
      <c r="A364">
        <v>362</v>
      </c>
      <c r="B364">
        <v>5236.109918144273</v>
      </c>
      <c r="C364">
        <v>5236.109918144273</v>
      </c>
      <c r="D364">
        <v>853.8875646315238</v>
      </c>
      <c r="E364">
        <v>342.5290700255521</v>
      </c>
    </row>
    <row r="365" spans="1:5">
      <c r="A365">
        <v>363</v>
      </c>
      <c r="B365">
        <v>5236.109918144273</v>
      </c>
      <c r="C365">
        <v>5236.109918144273</v>
      </c>
      <c r="D365">
        <v>851.8932580986319</v>
      </c>
      <c r="E365">
        <v>340.5347634926608</v>
      </c>
    </row>
    <row r="366" spans="1:5">
      <c r="A366">
        <v>364</v>
      </c>
      <c r="B366">
        <v>5236.109918144273</v>
      </c>
      <c r="C366">
        <v>5236.109918144273</v>
      </c>
      <c r="D366">
        <v>850.8569216123475</v>
      </c>
      <c r="E366">
        <v>339.4984270063796</v>
      </c>
    </row>
    <row r="367" spans="1:5">
      <c r="A367">
        <v>365</v>
      </c>
      <c r="B367">
        <v>5236.109918144273</v>
      </c>
      <c r="C367">
        <v>5236.109918144273</v>
      </c>
      <c r="D367">
        <v>850.947403796161</v>
      </c>
      <c r="E367">
        <v>339.5889091901932</v>
      </c>
    </row>
    <row r="368" spans="1:5">
      <c r="A368">
        <v>366</v>
      </c>
      <c r="B368">
        <v>5236.109918144273</v>
      </c>
      <c r="C368">
        <v>5236.109918144273</v>
      </c>
      <c r="D368">
        <v>850.9872729590397</v>
      </c>
      <c r="E368">
        <v>339.6287783530688</v>
      </c>
    </row>
    <row r="369" spans="1:5">
      <c r="A369">
        <v>367</v>
      </c>
      <c r="B369">
        <v>5236.109918144273</v>
      </c>
      <c r="C369">
        <v>5236.109918144273</v>
      </c>
      <c r="D369">
        <v>849.3716674177082</v>
      </c>
      <c r="E369">
        <v>338.013172811738</v>
      </c>
    </row>
    <row r="370" spans="1:5">
      <c r="A370">
        <v>368</v>
      </c>
      <c r="B370">
        <v>5236.109918144273</v>
      </c>
      <c r="C370">
        <v>5236.109918144273</v>
      </c>
      <c r="D370">
        <v>847.9938836856469</v>
      </c>
      <c r="E370">
        <v>336.6353890796775</v>
      </c>
    </row>
    <row r="371" spans="1:5">
      <c r="A371">
        <v>369</v>
      </c>
      <c r="B371">
        <v>5236.109918144273</v>
      </c>
      <c r="C371">
        <v>5236.109918144273</v>
      </c>
      <c r="D371">
        <v>846.7096782768308</v>
      </c>
      <c r="E371">
        <v>335.3511836708596</v>
      </c>
    </row>
    <row r="372" spans="1:5">
      <c r="A372">
        <v>370</v>
      </c>
      <c r="B372">
        <v>5236.109918144273</v>
      </c>
      <c r="C372">
        <v>5236.109918144273</v>
      </c>
      <c r="D372">
        <v>845.9041289492878</v>
      </c>
      <c r="E372">
        <v>334.54563434332</v>
      </c>
    </row>
    <row r="373" spans="1:5">
      <c r="A373">
        <v>371</v>
      </c>
      <c r="B373">
        <v>5236.109918144273</v>
      </c>
      <c r="C373">
        <v>5236.109918144273</v>
      </c>
      <c r="D373">
        <v>845.9034544528763</v>
      </c>
      <c r="E373">
        <v>334.5449598469065</v>
      </c>
    </row>
    <row r="374" spans="1:5">
      <c r="A374">
        <v>372</v>
      </c>
      <c r="B374">
        <v>5236.109918144273</v>
      </c>
      <c r="C374">
        <v>5236.109918144273</v>
      </c>
      <c r="D374">
        <v>845.6787758046675</v>
      </c>
      <c r="E374">
        <v>334.3202811986986</v>
      </c>
    </row>
    <row r="375" spans="1:5">
      <c r="A375">
        <v>373</v>
      </c>
      <c r="B375">
        <v>5236.109918144273</v>
      </c>
      <c r="C375">
        <v>5236.109918144273</v>
      </c>
      <c r="D375">
        <v>845.6689753845943</v>
      </c>
      <c r="E375">
        <v>334.3104807786245</v>
      </c>
    </row>
    <row r="376" spans="1:5">
      <c r="A376">
        <v>374</v>
      </c>
      <c r="B376">
        <v>5236.109918144273</v>
      </c>
      <c r="C376">
        <v>5236.109918144273</v>
      </c>
      <c r="D376">
        <v>844.3083811489925</v>
      </c>
      <c r="E376">
        <v>332.949886543023</v>
      </c>
    </row>
    <row r="377" spans="1:5">
      <c r="A377">
        <v>375</v>
      </c>
      <c r="B377">
        <v>5236.109918144273</v>
      </c>
      <c r="C377">
        <v>5236.109918144273</v>
      </c>
      <c r="D377">
        <v>843.6480090283951</v>
      </c>
      <c r="E377">
        <v>332.2895144224266</v>
      </c>
    </row>
    <row r="378" spans="1:5">
      <c r="A378">
        <v>376</v>
      </c>
      <c r="B378">
        <v>5236.109918144273</v>
      </c>
      <c r="C378">
        <v>5236.109918144273</v>
      </c>
      <c r="D378">
        <v>843.6734269643867</v>
      </c>
      <c r="E378">
        <v>332.3149323584163</v>
      </c>
    </row>
    <row r="379" spans="1:5">
      <c r="A379">
        <v>377</v>
      </c>
      <c r="B379">
        <v>5236.109918144273</v>
      </c>
      <c r="C379">
        <v>5236.109918144273</v>
      </c>
      <c r="D379">
        <v>842.1104248988676</v>
      </c>
      <c r="E379">
        <v>330.7519302928981</v>
      </c>
    </row>
    <row r="380" spans="1:5">
      <c r="A380">
        <v>378</v>
      </c>
      <c r="B380">
        <v>5236.109918144273</v>
      </c>
      <c r="C380">
        <v>5236.109918144273</v>
      </c>
      <c r="D380">
        <v>841.245762233208</v>
      </c>
      <c r="E380">
        <v>329.8872676272392</v>
      </c>
    </row>
    <row r="381" spans="1:5">
      <c r="A381">
        <v>379</v>
      </c>
      <c r="B381">
        <v>5236.109918144273</v>
      </c>
      <c r="C381">
        <v>5236.109918144273</v>
      </c>
      <c r="D381">
        <v>840.5938023282818</v>
      </c>
      <c r="E381">
        <v>329.2353077223109</v>
      </c>
    </row>
    <row r="382" spans="1:5">
      <c r="A382">
        <v>380</v>
      </c>
      <c r="B382">
        <v>5236.109918144273</v>
      </c>
      <c r="C382">
        <v>5236.109918144273</v>
      </c>
      <c r="D382">
        <v>840.5968969100309</v>
      </c>
      <c r="E382">
        <v>329.2384023040594</v>
      </c>
    </row>
    <row r="383" spans="1:5">
      <c r="A383">
        <v>381</v>
      </c>
      <c r="B383">
        <v>5236.109918144273</v>
      </c>
      <c r="C383">
        <v>5236.109918144273</v>
      </c>
      <c r="D383">
        <v>840.2870866690558</v>
      </c>
      <c r="E383">
        <v>328.9285920630888</v>
      </c>
    </row>
    <row r="384" spans="1:5">
      <c r="A384">
        <v>382</v>
      </c>
      <c r="B384">
        <v>5236.109918144273</v>
      </c>
      <c r="C384">
        <v>5236.109918144273</v>
      </c>
      <c r="D384">
        <v>840.5285358777967</v>
      </c>
      <c r="E384">
        <v>329.1700412718259</v>
      </c>
    </row>
    <row r="385" spans="1:5">
      <c r="A385">
        <v>383</v>
      </c>
      <c r="B385">
        <v>5236.109918144273</v>
      </c>
      <c r="C385">
        <v>5236.109918144273</v>
      </c>
      <c r="D385">
        <v>838.7840217493817</v>
      </c>
      <c r="E385">
        <v>327.4255271434109</v>
      </c>
    </row>
    <row r="386" spans="1:5">
      <c r="A386">
        <v>384</v>
      </c>
      <c r="B386">
        <v>5236.109918144273</v>
      </c>
      <c r="C386">
        <v>5236.109918144273</v>
      </c>
      <c r="D386">
        <v>837.6303725632018</v>
      </c>
      <c r="E386">
        <v>326.2718779572332</v>
      </c>
    </row>
    <row r="387" spans="1:5">
      <c r="A387">
        <v>385</v>
      </c>
      <c r="B387">
        <v>5236.109918144273</v>
      </c>
      <c r="C387">
        <v>5236.109918144273</v>
      </c>
      <c r="D387">
        <v>837.7050961267133</v>
      </c>
      <c r="E387">
        <v>326.3466015207446</v>
      </c>
    </row>
    <row r="388" spans="1:5">
      <c r="A388">
        <v>386</v>
      </c>
      <c r="B388">
        <v>5236.109918144273</v>
      </c>
      <c r="C388">
        <v>5236.109918144273</v>
      </c>
      <c r="D388">
        <v>837.0259144471304</v>
      </c>
      <c r="E388">
        <v>325.66741984116</v>
      </c>
    </row>
    <row r="389" spans="1:5">
      <c r="A389">
        <v>387</v>
      </c>
      <c r="B389">
        <v>5236.109918144273</v>
      </c>
      <c r="C389">
        <v>5236.109918144273</v>
      </c>
      <c r="D389">
        <v>836.8861713500231</v>
      </c>
      <c r="E389">
        <v>325.5276767440521</v>
      </c>
    </row>
    <row r="390" spans="1:5">
      <c r="A390">
        <v>388</v>
      </c>
      <c r="B390">
        <v>5236.109918144273</v>
      </c>
      <c r="C390">
        <v>5236.109918144273</v>
      </c>
      <c r="D390">
        <v>835.7566103484587</v>
      </c>
      <c r="E390">
        <v>324.3981157424877</v>
      </c>
    </row>
    <row r="391" spans="1:5">
      <c r="A391">
        <v>389</v>
      </c>
      <c r="B391">
        <v>5236.109918144273</v>
      </c>
      <c r="C391">
        <v>5236.109918144273</v>
      </c>
      <c r="D391">
        <v>834.4518217363632</v>
      </c>
      <c r="E391">
        <v>323.0933271303919</v>
      </c>
    </row>
    <row r="392" spans="1:5">
      <c r="A392">
        <v>390</v>
      </c>
      <c r="B392">
        <v>5236.109918144273</v>
      </c>
      <c r="C392">
        <v>5236.109918144273</v>
      </c>
      <c r="D392">
        <v>834.1647754001502</v>
      </c>
      <c r="E392">
        <v>322.8062807941804</v>
      </c>
    </row>
    <row r="393" spans="1:5">
      <c r="A393">
        <v>391</v>
      </c>
      <c r="B393">
        <v>5236.109918144273</v>
      </c>
      <c r="C393">
        <v>5236.109918144273</v>
      </c>
      <c r="D393">
        <v>834.1271357393499</v>
      </c>
      <c r="E393">
        <v>322.7686411333798</v>
      </c>
    </row>
    <row r="394" spans="1:5">
      <c r="A394">
        <v>392</v>
      </c>
      <c r="B394">
        <v>5236.109918144273</v>
      </c>
      <c r="C394">
        <v>5236.109918144273</v>
      </c>
      <c r="D394">
        <v>834.2266207137955</v>
      </c>
      <c r="E394">
        <v>322.8681261078268</v>
      </c>
    </row>
    <row r="395" spans="1:5">
      <c r="A395">
        <v>393</v>
      </c>
      <c r="B395">
        <v>5236.109918144273</v>
      </c>
      <c r="C395">
        <v>5236.109918144273</v>
      </c>
      <c r="D395">
        <v>834.2539260952062</v>
      </c>
      <c r="E395">
        <v>322.8954314892366</v>
      </c>
    </row>
    <row r="396" spans="1:5">
      <c r="A396">
        <v>394</v>
      </c>
      <c r="B396">
        <v>5236.109918144273</v>
      </c>
      <c r="C396">
        <v>5236.109918144273</v>
      </c>
      <c r="D396">
        <v>833.0320818293494</v>
      </c>
      <c r="E396">
        <v>321.6735872233794</v>
      </c>
    </row>
    <row r="397" spans="1:5">
      <c r="A397">
        <v>395</v>
      </c>
      <c r="B397">
        <v>5236.109918144273</v>
      </c>
      <c r="C397">
        <v>5236.109918144273</v>
      </c>
      <c r="D397">
        <v>832.6410028468117</v>
      </c>
      <c r="E397">
        <v>321.2825082408407</v>
      </c>
    </row>
    <row r="398" spans="1:5">
      <c r="A398">
        <v>396</v>
      </c>
      <c r="B398">
        <v>5236.109918144273</v>
      </c>
      <c r="C398">
        <v>5236.109918144273</v>
      </c>
      <c r="D398">
        <v>832.6050631000415</v>
      </c>
      <c r="E398">
        <v>321.2465684940706</v>
      </c>
    </row>
    <row r="399" spans="1:5">
      <c r="A399">
        <v>397</v>
      </c>
      <c r="B399">
        <v>5236.109918144273</v>
      </c>
      <c r="C399">
        <v>5236.109918144273</v>
      </c>
      <c r="D399">
        <v>831.4395296295215</v>
      </c>
      <c r="E399">
        <v>320.0810350235517</v>
      </c>
    </row>
    <row r="400" spans="1:5">
      <c r="A400">
        <v>398</v>
      </c>
      <c r="B400">
        <v>5236.109918144273</v>
      </c>
      <c r="C400">
        <v>5236.109918144273</v>
      </c>
      <c r="D400">
        <v>831.4760617327213</v>
      </c>
      <c r="E400">
        <v>320.117567126751</v>
      </c>
    </row>
    <row r="401" spans="1:5">
      <c r="A401">
        <v>399</v>
      </c>
      <c r="B401">
        <v>5236.109918144273</v>
      </c>
      <c r="C401">
        <v>5236.109918144273</v>
      </c>
      <c r="D401">
        <v>830.0927900322241</v>
      </c>
      <c r="E401">
        <v>318.7342954262551</v>
      </c>
    </row>
    <row r="402" spans="1:5">
      <c r="A402">
        <v>400</v>
      </c>
      <c r="B402">
        <v>5236.109918144273</v>
      </c>
      <c r="C402">
        <v>5236.109918144273</v>
      </c>
      <c r="D402">
        <v>829.3368330460041</v>
      </c>
      <c r="E402">
        <v>317.9783384400325</v>
      </c>
    </row>
    <row r="403" spans="1:5">
      <c r="A403">
        <v>401</v>
      </c>
      <c r="B403">
        <v>5236.109918144273</v>
      </c>
      <c r="C403">
        <v>5236.109918144273</v>
      </c>
      <c r="D403">
        <v>828.819309027216</v>
      </c>
      <c r="E403">
        <v>317.4608144212456</v>
      </c>
    </row>
    <row r="404" spans="1:5">
      <c r="A404">
        <v>402</v>
      </c>
      <c r="B404">
        <v>5236.109918144273</v>
      </c>
      <c r="C404">
        <v>5236.109918144273</v>
      </c>
      <c r="D404">
        <v>828.9227972874979</v>
      </c>
      <c r="E404">
        <v>317.5643026815295</v>
      </c>
    </row>
    <row r="405" spans="1:5">
      <c r="A405">
        <v>403</v>
      </c>
      <c r="B405">
        <v>5236.109918144273</v>
      </c>
      <c r="C405">
        <v>5236.109918144273</v>
      </c>
      <c r="D405">
        <v>828.620406819947</v>
      </c>
      <c r="E405">
        <v>317.2619122139795</v>
      </c>
    </row>
    <row r="406" spans="1:5">
      <c r="A406">
        <v>404</v>
      </c>
      <c r="B406">
        <v>5236.109918144273</v>
      </c>
      <c r="C406">
        <v>5236.109918144273</v>
      </c>
      <c r="D406">
        <v>828.7831139483758</v>
      </c>
      <c r="E406">
        <v>317.4246193424061</v>
      </c>
    </row>
    <row r="407" spans="1:5">
      <c r="A407">
        <v>405</v>
      </c>
      <c r="B407">
        <v>5236.109918144273</v>
      </c>
      <c r="C407">
        <v>5236.109918144273</v>
      </c>
      <c r="D407">
        <v>827.9531027345523</v>
      </c>
      <c r="E407">
        <v>316.5946081285811</v>
      </c>
    </row>
    <row r="408" spans="1:5">
      <c r="A408">
        <v>406</v>
      </c>
      <c r="B408">
        <v>5236.109918144273</v>
      </c>
      <c r="C408">
        <v>5236.109918144273</v>
      </c>
      <c r="D408">
        <v>827.3805051767222</v>
      </c>
      <c r="E408">
        <v>316.0220105707515</v>
      </c>
    </row>
    <row r="409" spans="1:5">
      <c r="A409">
        <v>407</v>
      </c>
      <c r="B409">
        <v>5236.109918144273</v>
      </c>
      <c r="C409">
        <v>5236.109918144273</v>
      </c>
      <c r="D409">
        <v>827.3945305749645</v>
      </c>
      <c r="E409">
        <v>316.036035968994</v>
      </c>
    </row>
    <row r="410" spans="1:5">
      <c r="A410">
        <v>408</v>
      </c>
      <c r="B410">
        <v>5236.109918144273</v>
      </c>
      <c r="C410">
        <v>5236.109918144273</v>
      </c>
      <c r="D410">
        <v>826.1164745705868</v>
      </c>
      <c r="E410">
        <v>314.7579799646169</v>
      </c>
    </row>
    <row r="411" spans="1:5">
      <c r="A411">
        <v>409</v>
      </c>
      <c r="B411">
        <v>5236.109918144273</v>
      </c>
      <c r="C411">
        <v>5236.109918144273</v>
      </c>
      <c r="D411">
        <v>826.3728052879661</v>
      </c>
      <c r="E411">
        <v>315.0143106819949</v>
      </c>
    </row>
    <row r="412" spans="1:5">
      <c r="A412">
        <v>410</v>
      </c>
      <c r="B412">
        <v>5236.109918144273</v>
      </c>
      <c r="C412">
        <v>5236.109918144273</v>
      </c>
      <c r="D412">
        <v>826.4640333665328</v>
      </c>
      <c r="E412">
        <v>315.1055387605634</v>
      </c>
    </row>
    <row r="413" spans="1:5">
      <c r="A413">
        <v>411</v>
      </c>
      <c r="B413">
        <v>5236.109918144273</v>
      </c>
      <c r="C413">
        <v>5236.109918144273</v>
      </c>
      <c r="D413">
        <v>826.2394030855859</v>
      </c>
      <c r="E413">
        <v>314.8809084796179</v>
      </c>
    </row>
    <row r="414" spans="1:5">
      <c r="A414">
        <v>412</v>
      </c>
      <c r="B414">
        <v>5236.109918144273</v>
      </c>
      <c r="C414">
        <v>5236.109918144273</v>
      </c>
      <c r="D414">
        <v>826.0692071465219</v>
      </c>
      <c r="E414">
        <v>314.7107125405516</v>
      </c>
    </row>
    <row r="415" spans="1:5">
      <c r="A415">
        <v>413</v>
      </c>
      <c r="B415">
        <v>5236.109918144273</v>
      </c>
      <c r="C415">
        <v>5236.109918144273</v>
      </c>
      <c r="D415">
        <v>825.2346440870436</v>
      </c>
      <c r="E415">
        <v>313.8761494810748</v>
      </c>
    </row>
    <row r="416" spans="1:5">
      <c r="A416">
        <v>414</v>
      </c>
      <c r="B416">
        <v>5236.109918144273</v>
      </c>
      <c r="C416">
        <v>5236.109918144273</v>
      </c>
      <c r="D416">
        <v>825.3521387770008</v>
      </c>
      <c r="E416">
        <v>313.9936441710315</v>
      </c>
    </row>
    <row r="417" spans="1:5">
      <c r="A417">
        <v>415</v>
      </c>
      <c r="B417">
        <v>5236.109918144273</v>
      </c>
      <c r="C417">
        <v>5236.109918144273</v>
      </c>
      <c r="D417">
        <v>825.2761946206467</v>
      </c>
      <c r="E417">
        <v>313.9177000146766</v>
      </c>
    </row>
    <row r="418" spans="1:5">
      <c r="A418">
        <v>416</v>
      </c>
      <c r="B418">
        <v>5236.109918144273</v>
      </c>
      <c r="C418">
        <v>5236.109918144273</v>
      </c>
      <c r="D418">
        <v>824.8291861263741</v>
      </c>
      <c r="E418">
        <v>313.4706915204056</v>
      </c>
    </row>
    <row r="419" spans="1:5">
      <c r="A419">
        <v>417</v>
      </c>
      <c r="B419">
        <v>5236.109918144273</v>
      </c>
      <c r="C419">
        <v>5236.109918144273</v>
      </c>
      <c r="D419">
        <v>825.4424925124916</v>
      </c>
      <c r="E419">
        <v>314.0839979065205</v>
      </c>
    </row>
    <row r="420" spans="1:5">
      <c r="A420">
        <v>418</v>
      </c>
      <c r="B420">
        <v>5236.109918144273</v>
      </c>
      <c r="C420">
        <v>5236.109918144273</v>
      </c>
      <c r="D420">
        <v>824.7223715487326</v>
      </c>
      <c r="E420">
        <v>313.363876942762</v>
      </c>
    </row>
    <row r="421" spans="1:5">
      <c r="A421">
        <v>419</v>
      </c>
      <c r="B421">
        <v>5236.109918144273</v>
      </c>
      <c r="C421">
        <v>5236.109918144273</v>
      </c>
      <c r="D421">
        <v>824.6156561877145</v>
      </c>
      <c r="E421">
        <v>313.2571615817437</v>
      </c>
    </row>
    <row r="422" spans="1:5">
      <c r="A422">
        <v>420</v>
      </c>
      <c r="B422">
        <v>5236.109918144273</v>
      </c>
      <c r="C422">
        <v>5236.109918144273</v>
      </c>
      <c r="D422">
        <v>824.6898700972426</v>
      </c>
      <c r="E422">
        <v>313.3313754912721</v>
      </c>
    </row>
    <row r="423" spans="1:5">
      <c r="A423">
        <v>421</v>
      </c>
      <c r="B423">
        <v>5236.109918144273</v>
      </c>
      <c r="C423">
        <v>5236.109918144273</v>
      </c>
      <c r="D423">
        <v>823.7030320120733</v>
      </c>
      <c r="E423">
        <v>312.3445374061045</v>
      </c>
    </row>
    <row r="424" spans="1:5">
      <c r="A424">
        <v>422</v>
      </c>
      <c r="B424">
        <v>5236.109918144273</v>
      </c>
      <c r="C424">
        <v>5236.109918144273</v>
      </c>
      <c r="D424">
        <v>824.5953678905529</v>
      </c>
      <c r="E424">
        <v>313.2368732845826</v>
      </c>
    </row>
    <row r="425" spans="1:5">
      <c r="A425">
        <v>423</v>
      </c>
      <c r="B425">
        <v>5236.109918144273</v>
      </c>
      <c r="C425">
        <v>5236.109918144273</v>
      </c>
      <c r="D425">
        <v>823.9618310786902</v>
      </c>
      <c r="E425">
        <v>312.6033364727209</v>
      </c>
    </row>
    <row r="426" spans="1:5">
      <c r="A426">
        <v>424</v>
      </c>
      <c r="B426">
        <v>5236.109918144273</v>
      </c>
      <c r="C426">
        <v>5236.109918144273</v>
      </c>
      <c r="D426">
        <v>823.8338195892849</v>
      </c>
      <c r="E426">
        <v>312.4753249833149</v>
      </c>
    </row>
    <row r="427" spans="1:5">
      <c r="A427">
        <v>425</v>
      </c>
      <c r="B427">
        <v>5236.109918144273</v>
      </c>
      <c r="C427">
        <v>5236.109918144273</v>
      </c>
      <c r="D427">
        <v>823.1624522352909</v>
      </c>
      <c r="E427">
        <v>311.8039576293211</v>
      </c>
    </row>
    <row r="428" spans="1:5">
      <c r="A428">
        <v>426</v>
      </c>
      <c r="B428">
        <v>5236.109918144273</v>
      </c>
      <c r="C428">
        <v>5236.109918144273</v>
      </c>
      <c r="D428">
        <v>823.1011463145361</v>
      </c>
      <c r="E428">
        <v>311.7426517085653</v>
      </c>
    </row>
    <row r="429" spans="1:5">
      <c r="A429">
        <v>427</v>
      </c>
      <c r="B429">
        <v>5236.109918144273</v>
      </c>
      <c r="C429">
        <v>5236.109918144273</v>
      </c>
      <c r="D429">
        <v>822.6469389713601</v>
      </c>
      <c r="E429">
        <v>311.2884443653901</v>
      </c>
    </row>
    <row r="430" spans="1:5">
      <c r="A430">
        <v>428</v>
      </c>
      <c r="B430">
        <v>5236.109918144273</v>
      </c>
      <c r="C430">
        <v>5236.109918144273</v>
      </c>
      <c r="D430">
        <v>823.3066447289967</v>
      </c>
      <c r="E430">
        <v>311.9481501230287</v>
      </c>
    </row>
    <row r="431" spans="1:5">
      <c r="A431">
        <v>429</v>
      </c>
      <c r="B431">
        <v>5236.109918144273</v>
      </c>
      <c r="C431">
        <v>5236.109918144273</v>
      </c>
      <c r="D431">
        <v>823.317289130989</v>
      </c>
      <c r="E431">
        <v>311.9587945250169</v>
      </c>
    </row>
    <row r="432" spans="1:5">
      <c r="A432">
        <v>430</v>
      </c>
      <c r="B432">
        <v>5236.109918144273</v>
      </c>
      <c r="C432">
        <v>5236.109918144273</v>
      </c>
      <c r="D432">
        <v>822.9474725721618</v>
      </c>
      <c r="E432">
        <v>311.5889779661955</v>
      </c>
    </row>
    <row r="433" spans="1:5">
      <c r="A433">
        <v>431</v>
      </c>
      <c r="B433">
        <v>5236.109918144273</v>
      </c>
      <c r="C433">
        <v>5236.109918144273</v>
      </c>
      <c r="D433">
        <v>822.8612418397647</v>
      </c>
      <c r="E433">
        <v>311.5027472337958</v>
      </c>
    </row>
    <row r="434" spans="1:5">
      <c r="A434">
        <v>432</v>
      </c>
      <c r="B434">
        <v>5236.109918144273</v>
      </c>
      <c r="C434">
        <v>5236.109918144273</v>
      </c>
      <c r="D434">
        <v>823.0033604052961</v>
      </c>
      <c r="E434">
        <v>311.6448657993266</v>
      </c>
    </row>
    <row r="435" spans="1:5">
      <c r="A435">
        <v>433</v>
      </c>
      <c r="B435">
        <v>5236.109918144273</v>
      </c>
      <c r="C435">
        <v>5236.109918144273</v>
      </c>
      <c r="D435">
        <v>822.6097410775227</v>
      </c>
      <c r="E435">
        <v>311.2512464715537</v>
      </c>
    </row>
    <row r="436" spans="1:5">
      <c r="A436">
        <v>434</v>
      </c>
      <c r="B436">
        <v>5236.109918144273</v>
      </c>
      <c r="C436">
        <v>5236.109918144273</v>
      </c>
      <c r="D436">
        <v>822.6752175344393</v>
      </c>
      <c r="E436">
        <v>311.3167229284696</v>
      </c>
    </row>
    <row r="437" spans="1:5">
      <c r="A437">
        <v>435</v>
      </c>
      <c r="B437">
        <v>5236.109918144273</v>
      </c>
      <c r="C437">
        <v>5236.109918144273</v>
      </c>
      <c r="D437">
        <v>822.5072218425983</v>
      </c>
      <c r="E437">
        <v>311.1487272366302</v>
      </c>
    </row>
    <row r="438" spans="1:5">
      <c r="A438">
        <v>436</v>
      </c>
      <c r="B438">
        <v>5236.109918144273</v>
      </c>
      <c r="C438">
        <v>5236.109918144273</v>
      </c>
      <c r="D438">
        <v>822.5284461388989</v>
      </c>
      <c r="E438">
        <v>311.1699515329302</v>
      </c>
    </row>
    <row r="439" spans="1:5">
      <c r="A439">
        <v>437</v>
      </c>
      <c r="B439">
        <v>5236.109918144273</v>
      </c>
      <c r="C439">
        <v>5236.109918144273</v>
      </c>
      <c r="D439">
        <v>822.7271766431486</v>
      </c>
      <c r="E439">
        <v>311.3686820371793</v>
      </c>
    </row>
    <row r="440" spans="1:5">
      <c r="A440">
        <v>438</v>
      </c>
      <c r="B440">
        <v>5236.109918144273</v>
      </c>
      <c r="C440">
        <v>5236.109918144273</v>
      </c>
      <c r="D440">
        <v>822.9314059570162</v>
      </c>
      <c r="E440">
        <v>311.5729113510479</v>
      </c>
    </row>
    <row r="441" spans="1:5">
      <c r="A441">
        <v>439</v>
      </c>
      <c r="B441">
        <v>5236.109918144273</v>
      </c>
      <c r="C441">
        <v>5236.109918144273</v>
      </c>
      <c r="D441">
        <v>822.4101383898703</v>
      </c>
      <c r="E441">
        <v>311.0516437839026</v>
      </c>
    </row>
    <row r="442" spans="1:5">
      <c r="A442">
        <v>440</v>
      </c>
      <c r="B442">
        <v>5236.109918144273</v>
      </c>
      <c r="C442">
        <v>5236.109918144273</v>
      </c>
      <c r="D442">
        <v>822.4187118845844</v>
      </c>
      <c r="E442">
        <v>311.0602172786151</v>
      </c>
    </row>
    <row r="443" spans="1:5">
      <c r="A443">
        <v>441</v>
      </c>
      <c r="B443">
        <v>5236.109918144273</v>
      </c>
      <c r="C443">
        <v>5236.109918144273</v>
      </c>
      <c r="D443">
        <v>822.0213097575991</v>
      </c>
      <c r="E443">
        <v>310.66281515163</v>
      </c>
    </row>
    <row r="444" spans="1:5">
      <c r="A444">
        <v>442</v>
      </c>
      <c r="B444">
        <v>5236.109918144273</v>
      </c>
      <c r="C444">
        <v>5236.109918144273</v>
      </c>
      <c r="D444">
        <v>822.6858433763244</v>
      </c>
      <c r="E444">
        <v>311.327348770353</v>
      </c>
    </row>
    <row r="445" spans="1:5">
      <c r="A445">
        <v>443</v>
      </c>
      <c r="B445">
        <v>5236.109918144273</v>
      </c>
      <c r="C445">
        <v>5236.109918144273</v>
      </c>
      <c r="D445">
        <v>822.3030124952228</v>
      </c>
      <c r="E445">
        <v>310.944517889253</v>
      </c>
    </row>
    <row r="446" spans="1:5">
      <c r="A446">
        <v>444</v>
      </c>
      <c r="B446">
        <v>5236.109918144273</v>
      </c>
      <c r="C446">
        <v>5236.109918144273</v>
      </c>
      <c r="D446">
        <v>822.634880598073</v>
      </c>
      <c r="E446">
        <v>311.2763859921046</v>
      </c>
    </row>
    <row r="447" spans="1:5">
      <c r="A447">
        <v>445</v>
      </c>
      <c r="B447">
        <v>5236.109918144273</v>
      </c>
      <c r="C447">
        <v>5236.109918144273</v>
      </c>
      <c r="D447">
        <v>822.1882556936848</v>
      </c>
      <c r="E447">
        <v>310.8297610877147</v>
      </c>
    </row>
    <row r="448" spans="1:5">
      <c r="A448">
        <v>446</v>
      </c>
      <c r="B448">
        <v>5236.109918144273</v>
      </c>
      <c r="C448">
        <v>5236.109918144273</v>
      </c>
      <c r="D448">
        <v>822.5783525822792</v>
      </c>
      <c r="E448">
        <v>311.2198579763091</v>
      </c>
    </row>
    <row r="449" spans="1:5">
      <c r="A449">
        <v>447</v>
      </c>
      <c r="B449">
        <v>5236.109918144273</v>
      </c>
      <c r="C449">
        <v>5236.109918144273</v>
      </c>
      <c r="D449">
        <v>821.6580133503509</v>
      </c>
      <c r="E449">
        <v>310.2995187443814</v>
      </c>
    </row>
    <row r="450" spans="1:5">
      <c r="A450">
        <v>448</v>
      </c>
      <c r="B450">
        <v>5236.109918144273</v>
      </c>
      <c r="C450">
        <v>5236.109918144273</v>
      </c>
      <c r="D450">
        <v>822.4274308024668</v>
      </c>
      <c r="E450">
        <v>311.0689361964988</v>
      </c>
    </row>
    <row r="451" spans="1:5">
      <c r="A451">
        <v>449</v>
      </c>
      <c r="B451">
        <v>5236.109918144273</v>
      </c>
      <c r="C451">
        <v>5236.109918144273</v>
      </c>
      <c r="D451">
        <v>822.0532046176947</v>
      </c>
      <c r="E451">
        <v>310.694710011726</v>
      </c>
    </row>
    <row r="452" spans="1:5">
      <c r="A452">
        <v>450</v>
      </c>
      <c r="B452">
        <v>5236.109918144273</v>
      </c>
      <c r="C452">
        <v>5236.109918144273</v>
      </c>
      <c r="D452">
        <v>822.5147200420715</v>
      </c>
      <c r="E452">
        <v>311.1562254361012</v>
      </c>
    </row>
    <row r="453" spans="1:5">
      <c r="A453">
        <v>451</v>
      </c>
      <c r="B453">
        <v>5236.109918144273</v>
      </c>
      <c r="C453">
        <v>5236.109918144273</v>
      </c>
      <c r="D453">
        <v>822.296812292033</v>
      </c>
      <c r="E453">
        <v>310.9383176860628</v>
      </c>
    </row>
    <row r="454" spans="1:5">
      <c r="A454">
        <v>452</v>
      </c>
      <c r="B454">
        <v>5236.109918144273</v>
      </c>
      <c r="C454">
        <v>5236.109918144273</v>
      </c>
      <c r="D454">
        <v>822.9816557197815</v>
      </c>
      <c r="E454">
        <v>311.6231611138113</v>
      </c>
    </row>
    <row r="455" spans="1:5">
      <c r="A455">
        <v>453</v>
      </c>
      <c r="B455">
        <v>5236.109918144273</v>
      </c>
      <c r="C455">
        <v>5236.109918144273</v>
      </c>
      <c r="D455">
        <v>822.2274920131604</v>
      </c>
      <c r="E455">
        <v>310.8689974071897</v>
      </c>
    </row>
    <row r="456" spans="1:5">
      <c r="A456">
        <v>454</v>
      </c>
      <c r="B456">
        <v>5236.109918144273</v>
      </c>
      <c r="C456">
        <v>5236.109918144273</v>
      </c>
      <c r="D456">
        <v>822.5777148115093</v>
      </c>
      <c r="E456">
        <v>311.2192202055397</v>
      </c>
    </row>
    <row r="457" spans="1:5">
      <c r="A457">
        <v>455</v>
      </c>
      <c r="B457">
        <v>5236.109918144273</v>
      </c>
      <c r="C457">
        <v>5236.109918144273</v>
      </c>
      <c r="D457">
        <v>822.1564539163261</v>
      </c>
      <c r="E457">
        <v>310.7979593103573</v>
      </c>
    </row>
    <row r="458" spans="1:5">
      <c r="A458">
        <v>456</v>
      </c>
      <c r="B458">
        <v>5236.109918144273</v>
      </c>
      <c r="C458">
        <v>5236.109918144273</v>
      </c>
      <c r="D458">
        <v>822.6926169983159</v>
      </c>
      <c r="E458">
        <v>311.3341223923441</v>
      </c>
    </row>
    <row r="459" spans="1:5">
      <c r="A459">
        <v>457</v>
      </c>
      <c r="B459">
        <v>5236.109918144273</v>
      </c>
      <c r="C459">
        <v>5236.109918144273</v>
      </c>
      <c r="D459">
        <v>822.4785642414392</v>
      </c>
      <c r="E459">
        <v>311.120069635471</v>
      </c>
    </row>
    <row r="460" spans="1:5">
      <c r="A460">
        <v>458</v>
      </c>
      <c r="B460">
        <v>5236.109918144273</v>
      </c>
      <c r="C460">
        <v>5236.109918144273</v>
      </c>
      <c r="D460">
        <v>822.102533695093</v>
      </c>
      <c r="E460">
        <v>310.7440390891254</v>
      </c>
    </row>
    <row r="461" spans="1:5">
      <c r="A461">
        <v>459</v>
      </c>
      <c r="B461">
        <v>5236.109918144273</v>
      </c>
      <c r="C461">
        <v>5236.109918144273</v>
      </c>
      <c r="D461">
        <v>821.6593405958172</v>
      </c>
      <c r="E461">
        <v>310.3008459898485</v>
      </c>
    </row>
    <row r="462" spans="1:5">
      <c r="A462">
        <v>460</v>
      </c>
      <c r="B462">
        <v>5236.109918144273</v>
      </c>
      <c r="C462">
        <v>5236.109918144273</v>
      </c>
      <c r="D462">
        <v>822.1960098301213</v>
      </c>
      <c r="E462">
        <v>310.837515224151</v>
      </c>
    </row>
    <row r="463" spans="1:5">
      <c r="A463">
        <v>461</v>
      </c>
      <c r="B463">
        <v>5236.109918144273</v>
      </c>
      <c r="C463">
        <v>5236.109918144273</v>
      </c>
      <c r="D463">
        <v>822.1246803807578</v>
      </c>
      <c r="E463">
        <v>310.7661857747863</v>
      </c>
    </row>
    <row r="464" spans="1:5">
      <c r="A464">
        <v>462</v>
      </c>
      <c r="B464">
        <v>5236.109918144273</v>
      </c>
      <c r="C464">
        <v>5236.109918144273</v>
      </c>
      <c r="D464">
        <v>822.1025160697078</v>
      </c>
      <c r="E464">
        <v>310.7440214637375</v>
      </c>
    </row>
    <row r="465" spans="1:5">
      <c r="A465">
        <v>463</v>
      </c>
      <c r="B465">
        <v>5236.109918144273</v>
      </c>
      <c r="C465">
        <v>5236.109918144273</v>
      </c>
      <c r="D465">
        <v>821.6567239250268</v>
      </c>
      <c r="E465">
        <v>310.2982293190565</v>
      </c>
    </row>
    <row r="466" spans="1:5">
      <c r="A466">
        <v>464</v>
      </c>
      <c r="B466">
        <v>5236.109918144273</v>
      </c>
      <c r="C466">
        <v>5236.109918144273</v>
      </c>
      <c r="D466">
        <v>822.3680597168008</v>
      </c>
      <c r="E466">
        <v>311.009565110828</v>
      </c>
    </row>
    <row r="467" spans="1:5">
      <c r="A467">
        <v>465</v>
      </c>
      <c r="B467">
        <v>5236.109918144273</v>
      </c>
      <c r="C467">
        <v>5236.109918144273</v>
      </c>
      <c r="D467">
        <v>821.4911012825864</v>
      </c>
      <c r="E467">
        <v>310.1326066766178</v>
      </c>
    </row>
    <row r="468" spans="1:5">
      <c r="A468">
        <v>466</v>
      </c>
      <c r="B468">
        <v>5236.109918144273</v>
      </c>
      <c r="C468">
        <v>5236.109918144273</v>
      </c>
      <c r="D468">
        <v>822.0088201964637</v>
      </c>
      <c r="E468">
        <v>310.6503255904942</v>
      </c>
    </row>
    <row r="469" spans="1:5">
      <c r="A469">
        <v>467</v>
      </c>
      <c r="B469">
        <v>5236.109918144273</v>
      </c>
      <c r="C469">
        <v>5236.109918144273</v>
      </c>
      <c r="D469">
        <v>821.8717930883811</v>
      </c>
      <c r="E469">
        <v>310.5132984824128</v>
      </c>
    </row>
    <row r="470" spans="1:5">
      <c r="A470">
        <v>468</v>
      </c>
      <c r="B470">
        <v>5236.109918144273</v>
      </c>
      <c r="C470">
        <v>5236.109918144273</v>
      </c>
      <c r="D470">
        <v>822.0499746788148</v>
      </c>
      <c r="E470">
        <v>310.6914800728463</v>
      </c>
    </row>
    <row r="471" spans="1:5">
      <c r="A471">
        <v>469</v>
      </c>
      <c r="B471">
        <v>5236.109918144273</v>
      </c>
      <c r="C471">
        <v>5236.109918144273</v>
      </c>
      <c r="D471">
        <v>821.5626866267221</v>
      </c>
      <c r="E471">
        <v>310.2041920207542</v>
      </c>
    </row>
    <row r="472" spans="1:5">
      <c r="A472">
        <v>470</v>
      </c>
      <c r="B472">
        <v>5236.109918144273</v>
      </c>
      <c r="C472">
        <v>5236.109918144273</v>
      </c>
      <c r="D472">
        <v>821.9932594836663</v>
      </c>
      <c r="E472">
        <v>310.6347648776973</v>
      </c>
    </row>
    <row r="473" spans="1:5">
      <c r="A473">
        <v>471</v>
      </c>
      <c r="B473">
        <v>5236.109918144273</v>
      </c>
      <c r="C473">
        <v>5236.109918144273</v>
      </c>
      <c r="D473">
        <v>821.677898794664</v>
      </c>
      <c r="E473">
        <v>310.3194041886941</v>
      </c>
    </row>
    <row r="474" spans="1:5">
      <c r="A474">
        <v>472</v>
      </c>
      <c r="B474">
        <v>5236.109918144273</v>
      </c>
      <c r="C474">
        <v>5236.109918144273</v>
      </c>
      <c r="D474">
        <v>821.8688042420207</v>
      </c>
      <c r="E474">
        <v>310.5103096360516</v>
      </c>
    </row>
    <row r="475" spans="1:5">
      <c r="A475">
        <v>473</v>
      </c>
      <c r="B475">
        <v>5236.109918144273</v>
      </c>
      <c r="C475">
        <v>5236.109918144273</v>
      </c>
      <c r="D475">
        <v>821.6641106244107</v>
      </c>
      <c r="E475">
        <v>310.3056160184416</v>
      </c>
    </row>
    <row r="476" spans="1:5">
      <c r="A476">
        <v>474</v>
      </c>
      <c r="B476">
        <v>5236.109918144273</v>
      </c>
      <c r="C476">
        <v>5236.109918144273</v>
      </c>
      <c r="D476">
        <v>821.6140591737803</v>
      </c>
      <c r="E476">
        <v>310.2555645678124</v>
      </c>
    </row>
    <row r="477" spans="1:5">
      <c r="A477">
        <v>475</v>
      </c>
      <c r="B477">
        <v>5236.109918144273</v>
      </c>
      <c r="C477">
        <v>5236.109918144273</v>
      </c>
      <c r="D477">
        <v>821.7789867981461</v>
      </c>
      <c r="E477">
        <v>310.4204921921774</v>
      </c>
    </row>
    <row r="478" spans="1:5">
      <c r="A478">
        <v>476</v>
      </c>
      <c r="B478">
        <v>5236.109918144273</v>
      </c>
      <c r="C478">
        <v>5236.109918144273</v>
      </c>
      <c r="D478">
        <v>821.9817841354798</v>
      </c>
      <c r="E478">
        <v>310.6232895295099</v>
      </c>
    </row>
    <row r="479" spans="1:5">
      <c r="A479">
        <v>477</v>
      </c>
      <c r="B479">
        <v>5236.109918144273</v>
      </c>
      <c r="C479">
        <v>5236.109918144273</v>
      </c>
      <c r="D479">
        <v>821.8351909654331</v>
      </c>
      <c r="E479">
        <v>310.4766963594633</v>
      </c>
    </row>
    <row r="480" spans="1:5">
      <c r="A480">
        <v>478</v>
      </c>
      <c r="B480">
        <v>5236.109918144273</v>
      </c>
      <c r="C480">
        <v>5236.109918144273</v>
      </c>
      <c r="D480">
        <v>821.9515951068838</v>
      </c>
      <c r="E480">
        <v>310.5931005009143</v>
      </c>
    </row>
    <row r="481" spans="1:5">
      <c r="A481">
        <v>479</v>
      </c>
      <c r="B481">
        <v>5236.109918144273</v>
      </c>
      <c r="C481">
        <v>5236.109918144273</v>
      </c>
      <c r="D481">
        <v>822.086544966578</v>
      </c>
      <c r="E481">
        <v>310.7280503606088</v>
      </c>
    </row>
    <row r="482" spans="1:5">
      <c r="A482">
        <v>480</v>
      </c>
      <c r="B482">
        <v>5236.109918144273</v>
      </c>
      <c r="C482">
        <v>5236.109918144273</v>
      </c>
      <c r="D482">
        <v>821.9877033539258</v>
      </c>
      <c r="E482">
        <v>310.629208747957</v>
      </c>
    </row>
    <row r="483" spans="1:5">
      <c r="A483">
        <v>481</v>
      </c>
      <c r="B483">
        <v>5236.109918144273</v>
      </c>
      <c r="C483">
        <v>5236.109918144273</v>
      </c>
      <c r="D483">
        <v>822.2112456435199</v>
      </c>
      <c r="E483">
        <v>310.8527510375512</v>
      </c>
    </row>
    <row r="484" spans="1:5">
      <c r="A484">
        <v>482</v>
      </c>
      <c r="B484">
        <v>5236.109918144273</v>
      </c>
      <c r="C484">
        <v>5236.109918144273</v>
      </c>
      <c r="D484">
        <v>821.9080528441928</v>
      </c>
      <c r="E484">
        <v>310.5495582382214</v>
      </c>
    </row>
    <row r="485" spans="1:5">
      <c r="A485">
        <v>483</v>
      </c>
      <c r="B485">
        <v>5236.109918144273</v>
      </c>
      <c r="C485">
        <v>5236.109918144273</v>
      </c>
      <c r="D485">
        <v>821.9856315756384</v>
      </c>
      <c r="E485">
        <v>310.6271369696698</v>
      </c>
    </row>
    <row r="486" spans="1:5">
      <c r="A486">
        <v>484</v>
      </c>
      <c r="B486">
        <v>5236.109918144273</v>
      </c>
      <c r="C486">
        <v>5236.109918144273</v>
      </c>
      <c r="D486">
        <v>822.1382112655691</v>
      </c>
      <c r="E486">
        <v>310.7797166595997</v>
      </c>
    </row>
    <row r="487" spans="1:5">
      <c r="A487">
        <v>485</v>
      </c>
      <c r="B487">
        <v>5236.109918144273</v>
      </c>
      <c r="C487">
        <v>5236.109918144273</v>
      </c>
      <c r="D487">
        <v>821.760253363788</v>
      </c>
      <c r="E487">
        <v>310.4017587578164</v>
      </c>
    </row>
    <row r="488" spans="1:5">
      <c r="A488">
        <v>486</v>
      </c>
      <c r="B488">
        <v>5236.109918144273</v>
      </c>
      <c r="C488">
        <v>5236.109918144273</v>
      </c>
      <c r="D488">
        <v>822.0377105298892</v>
      </c>
      <c r="E488">
        <v>310.6792159239172</v>
      </c>
    </row>
    <row r="489" spans="1:5">
      <c r="A489">
        <v>487</v>
      </c>
      <c r="B489">
        <v>5236.109918144273</v>
      </c>
      <c r="C489">
        <v>5236.109918144273</v>
      </c>
      <c r="D489">
        <v>822.1165041154225</v>
      </c>
      <c r="E489">
        <v>310.758009509453</v>
      </c>
    </row>
    <row r="490" spans="1:5">
      <c r="A490">
        <v>488</v>
      </c>
      <c r="B490">
        <v>5236.109918144273</v>
      </c>
      <c r="C490">
        <v>5236.109918144273</v>
      </c>
      <c r="D490">
        <v>821.8368526113175</v>
      </c>
      <c r="E490">
        <v>310.4783580053478</v>
      </c>
    </row>
    <row r="491" spans="1:5">
      <c r="A491">
        <v>489</v>
      </c>
      <c r="B491">
        <v>5236.109918144273</v>
      </c>
      <c r="C491">
        <v>5236.109918144273</v>
      </c>
      <c r="D491">
        <v>821.7541647848394</v>
      </c>
      <c r="E491">
        <v>310.3956701788698</v>
      </c>
    </row>
    <row r="492" spans="1:5">
      <c r="A492">
        <v>490</v>
      </c>
      <c r="B492">
        <v>5236.109918144273</v>
      </c>
      <c r="C492">
        <v>5236.109918144273</v>
      </c>
      <c r="D492">
        <v>822.2156314661585</v>
      </c>
      <c r="E492">
        <v>310.8571368601874</v>
      </c>
    </row>
    <row r="493" spans="1:5">
      <c r="A493">
        <v>491</v>
      </c>
      <c r="B493">
        <v>5236.109918144273</v>
      </c>
      <c r="C493">
        <v>5236.109918144273</v>
      </c>
      <c r="D493">
        <v>821.8588777622562</v>
      </c>
      <c r="E493">
        <v>310.500383156287</v>
      </c>
    </row>
    <row r="494" spans="1:5">
      <c r="A494">
        <v>492</v>
      </c>
      <c r="B494">
        <v>5236.109918144273</v>
      </c>
      <c r="C494">
        <v>5236.109918144273</v>
      </c>
      <c r="D494">
        <v>821.7804124792735</v>
      </c>
      <c r="E494">
        <v>310.4219178733037</v>
      </c>
    </row>
    <row r="495" spans="1:5">
      <c r="A495">
        <v>493</v>
      </c>
      <c r="B495">
        <v>5236.109918144273</v>
      </c>
      <c r="C495">
        <v>5236.109918144273</v>
      </c>
      <c r="D495">
        <v>821.7775093881579</v>
      </c>
      <c r="E495">
        <v>310.4190147821882</v>
      </c>
    </row>
    <row r="496" spans="1:5">
      <c r="A496">
        <v>494</v>
      </c>
      <c r="B496">
        <v>5236.109918144273</v>
      </c>
      <c r="C496">
        <v>5236.109918144273</v>
      </c>
      <c r="D496">
        <v>821.4660826717227</v>
      </c>
      <c r="E496">
        <v>310.1075880657531</v>
      </c>
    </row>
    <row r="497" spans="1:5">
      <c r="A497">
        <v>495</v>
      </c>
      <c r="B497">
        <v>5236.109918144273</v>
      </c>
      <c r="C497">
        <v>5236.109918144273</v>
      </c>
      <c r="D497">
        <v>821.6716269100258</v>
      </c>
      <c r="E497">
        <v>310.3131323040553</v>
      </c>
    </row>
    <row r="498" spans="1:5">
      <c r="A498">
        <v>496</v>
      </c>
      <c r="B498">
        <v>5236.109918144273</v>
      </c>
      <c r="C498">
        <v>5236.109918144273</v>
      </c>
      <c r="D498">
        <v>821.5965227402044</v>
      </c>
      <c r="E498">
        <v>310.2380281342362</v>
      </c>
    </row>
    <row r="499" spans="1:5">
      <c r="A499">
        <v>497</v>
      </c>
      <c r="B499">
        <v>5236.109918144273</v>
      </c>
      <c r="C499">
        <v>5236.109918144273</v>
      </c>
      <c r="D499">
        <v>821.3658053014018</v>
      </c>
      <c r="E499">
        <v>310.0073106954333</v>
      </c>
    </row>
    <row r="500" spans="1:5">
      <c r="A500">
        <v>498</v>
      </c>
      <c r="B500">
        <v>5236.109918144273</v>
      </c>
      <c r="C500">
        <v>5236.109918144273</v>
      </c>
      <c r="D500">
        <v>821.5194604013362</v>
      </c>
      <c r="E500">
        <v>310.1609657953672</v>
      </c>
    </row>
    <row r="501" spans="1:5">
      <c r="A501">
        <v>499</v>
      </c>
      <c r="B501">
        <v>5236.109918144273</v>
      </c>
      <c r="C501">
        <v>5236.109918144273</v>
      </c>
      <c r="D501">
        <v>821.5530470885403</v>
      </c>
      <c r="E501">
        <v>310.194552482571</v>
      </c>
    </row>
    <row r="502" spans="1:5">
      <c r="A502">
        <v>500</v>
      </c>
      <c r="B502">
        <v>5236.109918144273</v>
      </c>
      <c r="C502">
        <v>5236.109918144273</v>
      </c>
      <c r="D502">
        <v>821.1876272976178</v>
      </c>
      <c r="E502">
        <v>309.8291326916472</v>
      </c>
    </row>
    <row r="503" spans="1:5">
      <c r="A503">
        <v>501</v>
      </c>
      <c r="B503">
        <v>5236.109918144273</v>
      </c>
      <c r="C503">
        <v>5236.109918144273</v>
      </c>
      <c r="D503">
        <v>821.1587113308929</v>
      </c>
      <c r="E503">
        <v>309.8002167249239</v>
      </c>
    </row>
    <row r="504" spans="1:5">
      <c r="A504">
        <v>502</v>
      </c>
      <c r="B504">
        <v>5236.109918144273</v>
      </c>
      <c r="C504">
        <v>5236.109918144273</v>
      </c>
      <c r="D504">
        <v>820.9434445665441</v>
      </c>
      <c r="E504">
        <v>309.5849499605735</v>
      </c>
    </row>
    <row r="505" spans="1:5">
      <c r="A505">
        <v>503</v>
      </c>
      <c r="B505">
        <v>5236.109918144273</v>
      </c>
      <c r="C505">
        <v>5236.109918144273</v>
      </c>
      <c r="D505">
        <v>820.8346596615038</v>
      </c>
      <c r="E505">
        <v>309.4761650555341</v>
      </c>
    </row>
    <row r="506" spans="1:5">
      <c r="A506">
        <v>504</v>
      </c>
      <c r="B506">
        <v>5236.109918144273</v>
      </c>
      <c r="C506">
        <v>5236.109918144273</v>
      </c>
      <c r="D506">
        <v>820.342443879478</v>
      </c>
      <c r="E506">
        <v>308.9839492735087</v>
      </c>
    </row>
    <row r="507" spans="1:5">
      <c r="A507">
        <v>505</v>
      </c>
      <c r="B507">
        <v>5236.109918144273</v>
      </c>
      <c r="C507">
        <v>5236.109918144273</v>
      </c>
      <c r="D507">
        <v>820.8090858287862</v>
      </c>
      <c r="E507">
        <v>309.4505912228164</v>
      </c>
    </row>
    <row r="508" spans="1:5">
      <c r="A508">
        <v>506</v>
      </c>
      <c r="B508">
        <v>5236.109918144273</v>
      </c>
      <c r="C508">
        <v>5236.109918144273</v>
      </c>
      <c r="D508">
        <v>820.7423958545095</v>
      </c>
      <c r="E508">
        <v>309.3839012485387</v>
      </c>
    </row>
    <row r="509" spans="1:5">
      <c r="A509">
        <v>507</v>
      </c>
      <c r="B509">
        <v>5236.109918144273</v>
      </c>
      <c r="C509">
        <v>5236.109918144273</v>
      </c>
      <c r="D509">
        <v>820.8334841699087</v>
      </c>
      <c r="E509">
        <v>309.47498956394</v>
      </c>
    </row>
    <row r="510" spans="1:5">
      <c r="A510">
        <v>508</v>
      </c>
      <c r="B510">
        <v>5236.109918144273</v>
      </c>
      <c r="C510">
        <v>5236.109918144273</v>
      </c>
      <c r="D510">
        <v>820.4295044784729</v>
      </c>
      <c r="E510">
        <v>309.0710098725017</v>
      </c>
    </row>
    <row r="511" spans="1:5">
      <c r="A511">
        <v>509</v>
      </c>
      <c r="B511">
        <v>5236.109918144273</v>
      </c>
      <c r="C511">
        <v>5236.109918144273</v>
      </c>
      <c r="D511">
        <v>820.8653103575964</v>
      </c>
      <c r="E511">
        <v>309.5068157516263</v>
      </c>
    </row>
    <row r="512" spans="1:5">
      <c r="A512">
        <v>510</v>
      </c>
      <c r="B512">
        <v>5236.109918144273</v>
      </c>
      <c r="C512">
        <v>5236.109918144273</v>
      </c>
      <c r="D512">
        <v>820.9593123035575</v>
      </c>
      <c r="E512">
        <v>309.6008176975865</v>
      </c>
    </row>
    <row r="513" spans="1:5">
      <c r="A513">
        <v>511</v>
      </c>
      <c r="B513">
        <v>5236.109918144273</v>
      </c>
      <c r="C513">
        <v>5236.109918144273</v>
      </c>
      <c r="D513">
        <v>820.9670067619915</v>
      </c>
      <c r="E513">
        <v>309.6085121560221</v>
      </c>
    </row>
    <row r="514" spans="1:5">
      <c r="A514">
        <v>512</v>
      </c>
      <c r="B514">
        <v>5236.109918144273</v>
      </c>
      <c r="C514">
        <v>5236.109918144273</v>
      </c>
      <c r="D514">
        <v>821.2876498216106</v>
      </c>
      <c r="E514">
        <v>309.9291552156391</v>
      </c>
    </row>
    <row r="515" spans="1:5">
      <c r="A515">
        <v>513</v>
      </c>
      <c r="B515">
        <v>5236.109918144273</v>
      </c>
      <c r="C515">
        <v>5236.109918144273</v>
      </c>
      <c r="D515">
        <v>821.1894778185715</v>
      </c>
      <c r="E515">
        <v>309.8309832126012</v>
      </c>
    </row>
    <row r="516" spans="1:5">
      <c r="A516">
        <v>514</v>
      </c>
      <c r="B516">
        <v>5236.109918144273</v>
      </c>
      <c r="C516">
        <v>5236.109918144273</v>
      </c>
      <c r="D516">
        <v>821.4007743015868</v>
      </c>
      <c r="E516">
        <v>310.0422796956182</v>
      </c>
    </row>
    <row r="517" spans="1:5">
      <c r="A517">
        <v>515</v>
      </c>
      <c r="B517">
        <v>5236.109918144273</v>
      </c>
      <c r="C517">
        <v>5236.109918144273</v>
      </c>
      <c r="D517">
        <v>821.0758817744177</v>
      </c>
      <c r="E517">
        <v>309.7173871684495</v>
      </c>
    </row>
    <row r="518" spans="1:5">
      <c r="A518">
        <v>516</v>
      </c>
      <c r="B518">
        <v>5236.109918144273</v>
      </c>
      <c r="C518">
        <v>5236.109918144273</v>
      </c>
      <c r="D518">
        <v>821.327141483461</v>
      </c>
      <c r="E518">
        <v>309.9686468774909</v>
      </c>
    </row>
    <row r="519" spans="1:5">
      <c r="A519">
        <v>517</v>
      </c>
      <c r="B519">
        <v>5236.109918144273</v>
      </c>
      <c r="C519">
        <v>5236.109918144273</v>
      </c>
      <c r="D519">
        <v>821.3568172174483</v>
      </c>
      <c r="E519">
        <v>309.9983226114824</v>
      </c>
    </row>
    <row r="520" spans="1:5">
      <c r="A520">
        <v>518</v>
      </c>
      <c r="B520">
        <v>5236.109918144273</v>
      </c>
      <c r="C520">
        <v>5236.109918144273</v>
      </c>
      <c r="D520">
        <v>821.3894203877551</v>
      </c>
      <c r="E520">
        <v>310.0309257817854</v>
      </c>
    </row>
    <row r="521" spans="1:5">
      <c r="A521">
        <v>519</v>
      </c>
      <c r="B521">
        <v>5236.109918144273</v>
      </c>
      <c r="C521">
        <v>5236.109918144273</v>
      </c>
      <c r="D521">
        <v>821.1868563517722</v>
      </c>
      <c r="E521">
        <v>309.8283617458032</v>
      </c>
    </row>
    <row r="522" spans="1:5">
      <c r="A522">
        <v>520</v>
      </c>
      <c r="B522">
        <v>5236.109918144273</v>
      </c>
      <c r="C522">
        <v>5236.109918144273</v>
      </c>
      <c r="D522">
        <v>821.2473187637731</v>
      </c>
      <c r="E522">
        <v>309.8888241578027</v>
      </c>
    </row>
    <row r="523" spans="1:5">
      <c r="A523">
        <v>521</v>
      </c>
      <c r="B523">
        <v>5236.109918144273</v>
      </c>
      <c r="C523">
        <v>5236.109918144273</v>
      </c>
      <c r="D523">
        <v>821.3347614380195</v>
      </c>
      <c r="E523">
        <v>309.9762668320493</v>
      </c>
    </row>
    <row r="524" spans="1:5">
      <c r="A524">
        <v>522</v>
      </c>
      <c r="B524">
        <v>5236.109918144273</v>
      </c>
      <c r="C524">
        <v>5236.109918144273</v>
      </c>
      <c r="D524">
        <v>821.1114126520165</v>
      </c>
      <c r="E524">
        <v>309.7529180460477</v>
      </c>
    </row>
    <row r="525" spans="1:5">
      <c r="A525">
        <v>523</v>
      </c>
      <c r="B525">
        <v>5236.109918144273</v>
      </c>
      <c r="C525">
        <v>5236.109918144273</v>
      </c>
      <c r="D525">
        <v>821.1607713471708</v>
      </c>
      <c r="E525">
        <v>309.8022767412044</v>
      </c>
    </row>
    <row r="526" spans="1:5">
      <c r="A526">
        <v>524</v>
      </c>
      <c r="B526">
        <v>5236.109918144273</v>
      </c>
      <c r="C526">
        <v>5236.109918144273</v>
      </c>
      <c r="D526">
        <v>821.5041652892644</v>
      </c>
      <c r="E526">
        <v>310.1456706832942</v>
      </c>
    </row>
    <row r="527" spans="1:5">
      <c r="A527">
        <v>525</v>
      </c>
      <c r="B527">
        <v>5236.109918144273</v>
      </c>
      <c r="C527">
        <v>5236.109918144273</v>
      </c>
      <c r="D527">
        <v>821.2182308480996</v>
      </c>
      <c r="E527">
        <v>309.8597362421319</v>
      </c>
    </row>
    <row r="528" spans="1:5">
      <c r="A528">
        <v>526</v>
      </c>
      <c r="B528">
        <v>5236.109918144273</v>
      </c>
      <c r="C528">
        <v>5236.109918144273</v>
      </c>
      <c r="D528">
        <v>821.625290836367</v>
      </c>
      <c r="E528">
        <v>310.266796230397</v>
      </c>
    </row>
    <row r="529" spans="1:5">
      <c r="A529">
        <v>527</v>
      </c>
      <c r="B529">
        <v>5236.109918144273</v>
      </c>
      <c r="C529">
        <v>5236.109918144273</v>
      </c>
      <c r="D529">
        <v>821.1465778263239</v>
      </c>
      <c r="E529">
        <v>309.7880832203532</v>
      </c>
    </row>
    <row r="530" spans="1:5">
      <c r="A530">
        <v>528</v>
      </c>
      <c r="B530">
        <v>5236.109918144273</v>
      </c>
      <c r="C530">
        <v>5236.109918144273</v>
      </c>
      <c r="D530">
        <v>821.0384597448497</v>
      </c>
      <c r="E530">
        <v>309.6799651388795</v>
      </c>
    </row>
    <row r="531" spans="1:5">
      <c r="A531">
        <v>529</v>
      </c>
      <c r="B531">
        <v>5236.109918144273</v>
      </c>
      <c r="C531">
        <v>5236.109918144273</v>
      </c>
      <c r="D531">
        <v>821.1250975473552</v>
      </c>
      <c r="E531">
        <v>309.7666029413868</v>
      </c>
    </row>
    <row r="532" spans="1:5">
      <c r="A532">
        <v>530</v>
      </c>
      <c r="B532">
        <v>5236.109918144273</v>
      </c>
      <c r="C532">
        <v>5236.109918144273</v>
      </c>
      <c r="D532">
        <v>821.4878485721285</v>
      </c>
      <c r="E532">
        <v>310.1293539661574</v>
      </c>
    </row>
    <row r="533" spans="1:5">
      <c r="A533">
        <v>531</v>
      </c>
      <c r="B533">
        <v>5236.109918144273</v>
      </c>
      <c r="C533">
        <v>5236.109918144273</v>
      </c>
      <c r="D533">
        <v>821.2156942397108</v>
      </c>
      <c r="E533">
        <v>309.8571996337417</v>
      </c>
    </row>
    <row r="534" spans="1:5">
      <c r="A534">
        <v>532</v>
      </c>
      <c r="B534">
        <v>5236.109918144273</v>
      </c>
      <c r="C534">
        <v>5236.109918144273</v>
      </c>
      <c r="D534">
        <v>820.840625251225</v>
      </c>
      <c r="E534">
        <v>309.4821306452559</v>
      </c>
    </row>
    <row r="535" spans="1:5">
      <c r="A535">
        <v>533</v>
      </c>
      <c r="B535">
        <v>5236.109918144273</v>
      </c>
      <c r="C535">
        <v>5236.109918144273</v>
      </c>
      <c r="D535">
        <v>821.4695836900595</v>
      </c>
      <c r="E535">
        <v>310.1110890840927</v>
      </c>
    </row>
    <row r="536" spans="1:5">
      <c r="A536">
        <v>534</v>
      </c>
      <c r="B536">
        <v>5236.109918144273</v>
      </c>
      <c r="C536">
        <v>5236.109918144273</v>
      </c>
      <c r="D536">
        <v>821.0512053426701</v>
      </c>
      <c r="E536">
        <v>309.6927107366998</v>
      </c>
    </row>
    <row r="537" spans="1:5">
      <c r="A537">
        <v>535</v>
      </c>
      <c r="B537">
        <v>5236.109918144273</v>
      </c>
      <c r="C537">
        <v>5236.109918144273</v>
      </c>
      <c r="D537">
        <v>821.2234731463802</v>
      </c>
      <c r="E537">
        <v>309.8649785404097</v>
      </c>
    </row>
    <row r="538" spans="1:5">
      <c r="A538">
        <v>536</v>
      </c>
      <c r="B538">
        <v>5236.109918144273</v>
      </c>
      <c r="C538">
        <v>5236.109918144273</v>
      </c>
      <c r="D538">
        <v>820.8081578293671</v>
      </c>
      <c r="E538">
        <v>309.4496632233958</v>
      </c>
    </row>
    <row r="539" spans="1:5">
      <c r="A539">
        <v>537</v>
      </c>
      <c r="B539">
        <v>5236.109918144273</v>
      </c>
      <c r="C539">
        <v>5236.109918144273</v>
      </c>
      <c r="D539">
        <v>821.2660879524033</v>
      </c>
      <c r="E539">
        <v>309.9075933464337</v>
      </c>
    </row>
    <row r="540" spans="1:5">
      <c r="A540">
        <v>538</v>
      </c>
      <c r="B540">
        <v>5236.109918144273</v>
      </c>
      <c r="C540">
        <v>5236.109918144273</v>
      </c>
      <c r="D540">
        <v>821.1694312786584</v>
      </c>
      <c r="E540">
        <v>309.8109366726878</v>
      </c>
    </row>
    <row r="541" spans="1:5">
      <c r="A541">
        <v>539</v>
      </c>
      <c r="B541">
        <v>5236.109918144273</v>
      </c>
      <c r="C541">
        <v>5236.109918144273</v>
      </c>
      <c r="D541">
        <v>821.1320065624765</v>
      </c>
      <c r="E541">
        <v>309.773511956507</v>
      </c>
    </row>
    <row r="542" spans="1:5">
      <c r="A542">
        <v>540</v>
      </c>
      <c r="B542">
        <v>5236.109918144273</v>
      </c>
      <c r="C542">
        <v>5236.109918144273</v>
      </c>
      <c r="D542">
        <v>821.2054652949198</v>
      </c>
      <c r="E542">
        <v>309.8469706889479</v>
      </c>
    </row>
    <row r="543" spans="1:5">
      <c r="A543">
        <v>541</v>
      </c>
      <c r="B543">
        <v>5236.109918144273</v>
      </c>
      <c r="C543">
        <v>5236.109918144273</v>
      </c>
      <c r="D543">
        <v>821.2636627323637</v>
      </c>
      <c r="E543">
        <v>309.9051681263933</v>
      </c>
    </row>
    <row r="544" spans="1:5">
      <c r="A544">
        <v>542</v>
      </c>
      <c r="B544">
        <v>5236.109918144273</v>
      </c>
      <c r="C544">
        <v>5236.109918144273</v>
      </c>
      <c r="D544">
        <v>821.3005448838134</v>
      </c>
      <c r="E544">
        <v>309.9420502778439</v>
      </c>
    </row>
    <row r="545" spans="1:5">
      <c r="A545">
        <v>543</v>
      </c>
      <c r="B545">
        <v>5236.109918144273</v>
      </c>
      <c r="C545">
        <v>5236.109918144273</v>
      </c>
      <c r="D545">
        <v>821.2589425172818</v>
      </c>
      <c r="E545">
        <v>309.9004479113132</v>
      </c>
    </row>
    <row r="546" spans="1:5">
      <c r="A546">
        <v>544</v>
      </c>
      <c r="B546">
        <v>5236.109918144273</v>
      </c>
      <c r="C546">
        <v>5236.109918144273</v>
      </c>
      <c r="D546">
        <v>821.3114646475631</v>
      </c>
      <c r="E546">
        <v>309.9529700415935</v>
      </c>
    </row>
    <row r="547" spans="1:5">
      <c r="A547">
        <v>545</v>
      </c>
      <c r="B547">
        <v>5236.109918144273</v>
      </c>
      <c r="C547">
        <v>5236.109918144273</v>
      </c>
      <c r="D547">
        <v>821.2915891872343</v>
      </c>
      <c r="E547">
        <v>309.9330945812642</v>
      </c>
    </row>
    <row r="548" spans="1:5">
      <c r="A548">
        <v>546</v>
      </c>
      <c r="B548">
        <v>5236.109918144273</v>
      </c>
      <c r="C548">
        <v>5236.109918144273</v>
      </c>
      <c r="D548">
        <v>821.4228961170261</v>
      </c>
      <c r="E548">
        <v>310.0644015110536</v>
      </c>
    </row>
    <row r="549" spans="1:5">
      <c r="A549">
        <v>547</v>
      </c>
      <c r="B549">
        <v>5236.109918144273</v>
      </c>
      <c r="C549">
        <v>5236.109918144273</v>
      </c>
      <c r="D549">
        <v>821.2575101772054</v>
      </c>
      <c r="E549">
        <v>309.8990155712362</v>
      </c>
    </row>
    <row r="550" spans="1:5">
      <c r="A550">
        <v>548</v>
      </c>
      <c r="B550">
        <v>5236.109918144273</v>
      </c>
      <c r="C550">
        <v>5236.109918144273</v>
      </c>
      <c r="D550">
        <v>821.4567461767069</v>
      </c>
      <c r="E550">
        <v>310.0982515707389</v>
      </c>
    </row>
    <row r="551" spans="1:5">
      <c r="A551">
        <v>549</v>
      </c>
      <c r="B551">
        <v>5236.109918144273</v>
      </c>
      <c r="C551">
        <v>5236.109918144273</v>
      </c>
      <c r="D551">
        <v>821.2968609093248</v>
      </c>
      <c r="E551">
        <v>309.938366303355</v>
      </c>
    </row>
    <row r="552" spans="1:5">
      <c r="A552">
        <v>550</v>
      </c>
      <c r="B552">
        <v>5236.109918144273</v>
      </c>
      <c r="C552">
        <v>5236.109918144273</v>
      </c>
      <c r="D552">
        <v>821.3565832884183</v>
      </c>
      <c r="E552">
        <v>309.9980886824489</v>
      </c>
    </row>
    <row r="553" spans="1:5">
      <c r="A553">
        <v>551</v>
      </c>
      <c r="B553">
        <v>5236.109918144273</v>
      </c>
      <c r="C553">
        <v>5236.109918144273</v>
      </c>
      <c r="D553">
        <v>821.295802333907</v>
      </c>
      <c r="E553">
        <v>309.9373077279375</v>
      </c>
    </row>
    <row r="554" spans="1:5">
      <c r="A554">
        <v>552</v>
      </c>
      <c r="B554">
        <v>5236.109918144273</v>
      </c>
      <c r="C554">
        <v>5236.109918144273</v>
      </c>
      <c r="D554">
        <v>821.16977925274</v>
      </c>
      <c r="E554">
        <v>309.8112846467688</v>
      </c>
    </row>
    <row r="555" spans="1:5">
      <c r="A555">
        <v>553</v>
      </c>
      <c r="B555">
        <v>5236.109918144273</v>
      </c>
      <c r="C555">
        <v>5236.109918144273</v>
      </c>
      <c r="D555">
        <v>821.1088854839938</v>
      </c>
      <c r="E555">
        <v>309.750390878025</v>
      </c>
    </row>
    <row r="556" spans="1:5">
      <c r="A556">
        <v>554</v>
      </c>
      <c r="B556">
        <v>5236.109918144273</v>
      </c>
      <c r="C556">
        <v>5236.109918144273</v>
      </c>
      <c r="D556">
        <v>821.1582085074888</v>
      </c>
      <c r="E556">
        <v>309.7997139015193</v>
      </c>
    </row>
    <row r="557" spans="1:5">
      <c r="A557">
        <v>555</v>
      </c>
      <c r="B557">
        <v>5236.109918144273</v>
      </c>
      <c r="C557">
        <v>5236.109918144273</v>
      </c>
      <c r="D557">
        <v>821.1144692005689</v>
      </c>
      <c r="E557">
        <v>309.755974594601</v>
      </c>
    </row>
    <row r="558" spans="1:5">
      <c r="A558">
        <v>556</v>
      </c>
      <c r="B558">
        <v>5236.109918144273</v>
      </c>
      <c r="C558">
        <v>5236.109918144273</v>
      </c>
      <c r="D558">
        <v>821.1911998222033</v>
      </c>
      <c r="E558">
        <v>309.8327052162343</v>
      </c>
    </row>
    <row r="559" spans="1:5">
      <c r="A559">
        <v>557</v>
      </c>
      <c r="B559">
        <v>5236.109918144273</v>
      </c>
      <c r="C559">
        <v>5236.109918144273</v>
      </c>
      <c r="D559">
        <v>821.2840682041046</v>
      </c>
      <c r="E559">
        <v>309.9255735981341</v>
      </c>
    </row>
    <row r="560" spans="1:5">
      <c r="A560">
        <v>558</v>
      </c>
      <c r="B560">
        <v>5236.109918144273</v>
      </c>
      <c r="C560">
        <v>5236.109918144273</v>
      </c>
      <c r="D560">
        <v>821.279546947196</v>
      </c>
      <c r="E560">
        <v>309.921052341227</v>
      </c>
    </row>
    <row r="561" spans="1:5">
      <c r="A561">
        <v>559</v>
      </c>
      <c r="B561">
        <v>5236.109918144273</v>
      </c>
      <c r="C561">
        <v>5236.109918144273</v>
      </c>
      <c r="D561">
        <v>821.2615502844233</v>
      </c>
      <c r="E561">
        <v>309.9030556784514</v>
      </c>
    </row>
    <row r="562" spans="1:5">
      <c r="A562">
        <v>560</v>
      </c>
      <c r="B562">
        <v>5236.109918144273</v>
      </c>
      <c r="C562">
        <v>5236.109918144273</v>
      </c>
      <c r="D562">
        <v>821.0624627458719</v>
      </c>
      <c r="E562">
        <v>309.7039681399012</v>
      </c>
    </row>
    <row r="563" spans="1:5">
      <c r="A563">
        <v>561</v>
      </c>
      <c r="B563">
        <v>5236.109918144273</v>
      </c>
      <c r="C563">
        <v>5236.109918144273</v>
      </c>
      <c r="D563">
        <v>820.9457054468853</v>
      </c>
      <c r="E563">
        <v>309.5872108409147</v>
      </c>
    </row>
    <row r="564" spans="1:5">
      <c r="A564">
        <v>562</v>
      </c>
      <c r="B564">
        <v>5236.109918144273</v>
      </c>
      <c r="C564">
        <v>5236.109918144273</v>
      </c>
      <c r="D564">
        <v>820.8699025298304</v>
      </c>
      <c r="E564">
        <v>309.5114079238611</v>
      </c>
    </row>
    <row r="565" spans="1:5">
      <c r="A565">
        <v>563</v>
      </c>
      <c r="B565">
        <v>5236.109918144273</v>
      </c>
      <c r="C565">
        <v>5236.109918144273</v>
      </c>
      <c r="D565">
        <v>820.8833907018934</v>
      </c>
      <c r="E565">
        <v>309.5248960959249</v>
      </c>
    </row>
    <row r="566" spans="1:5">
      <c r="A566">
        <v>564</v>
      </c>
      <c r="B566">
        <v>5236.109918144273</v>
      </c>
      <c r="C566">
        <v>5236.109918144273</v>
      </c>
      <c r="D566">
        <v>820.7576965183924</v>
      </c>
      <c r="E566">
        <v>309.3992019124219</v>
      </c>
    </row>
    <row r="567" spans="1:5">
      <c r="A567">
        <v>565</v>
      </c>
      <c r="B567">
        <v>5236.109918144273</v>
      </c>
      <c r="C567">
        <v>5236.109918144273</v>
      </c>
      <c r="D567">
        <v>820.9049391916705</v>
      </c>
      <c r="E567">
        <v>309.5464445857009</v>
      </c>
    </row>
    <row r="568" spans="1:5">
      <c r="A568">
        <v>566</v>
      </c>
      <c r="B568">
        <v>5236.109918144273</v>
      </c>
      <c r="C568">
        <v>5236.109918144273</v>
      </c>
      <c r="D568">
        <v>820.7590253864745</v>
      </c>
      <c r="E568">
        <v>309.4005307805066</v>
      </c>
    </row>
    <row r="569" spans="1:5">
      <c r="A569">
        <v>567</v>
      </c>
      <c r="B569">
        <v>5236.109918144273</v>
      </c>
      <c r="C569">
        <v>5236.109918144273</v>
      </c>
      <c r="D569">
        <v>820.7842674034193</v>
      </c>
      <c r="E569">
        <v>309.4257727974498</v>
      </c>
    </row>
    <row r="570" spans="1:5">
      <c r="A570">
        <v>568</v>
      </c>
      <c r="B570">
        <v>5236.109918144273</v>
      </c>
      <c r="C570">
        <v>5236.109918144273</v>
      </c>
      <c r="D570">
        <v>821.0305985545126</v>
      </c>
      <c r="E570">
        <v>309.6721039485417</v>
      </c>
    </row>
    <row r="571" spans="1:5">
      <c r="A571">
        <v>569</v>
      </c>
      <c r="B571">
        <v>5236.109918144273</v>
      </c>
      <c r="C571">
        <v>5236.109918144273</v>
      </c>
      <c r="D571">
        <v>820.8661537217765</v>
      </c>
      <c r="E571">
        <v>309.5076591158056</v>
      </c>
    </row>
    <row r="572" spans="1:5">
      <c r="A572">
        <v>570</v>
      </c>
      <c r="B572">
        <v>5236.109918144273</v>
      </c>
      <c r="C572">
        <v>5236.109918144273</v>
      </c>
      <c r="D572">
        <v>820.8455676522975</v>
      </c>
      <c r="E572">
        <v>309.4870730463286</v>
      </c>
    </row>
    <row r="573" spans="1:5">
      <c r="A573">
        <v>571</v>
      </c>
      <c r="B573">
        <v>5236.109918144273</v>
      </c>
      <c r="C573">
        <v>5236.109918144273</v>
      </c>
      <c r="D573">
        <v>820.8690586364813</v>
      </c>
      <c r="E573">
        <v>309.510564030514</v>
      </c>
    </row>
    <row r="574" spans="1:5">
      <c r="A574">
        <v>572</v>
      </c>
      <c r="B574">
        <v>5236.109918144273</v>
      </c>
      <c r="C574">
        <v>5236.109918144273</v>
      </c>
      <c r="D574">
        <v>820.9857051503584</v>
      </c>
      <c r="E574">
        <v>309.6272105443892</v>
      </c>
    </row>
    <row r="575" spans="1:5">
      <c r="A575">
        <v>573</v>
      </c>
      <c r="B575">
        <v>5236.109918144273</v>
      </c>
      <c r="C575">
        <v>5236.109918144273</v>
      </c>
      <c r="D575">
        <v>820.9025818704864</v>
      </c>
      <c r="E575">
        <v>309.5440872645163</v>
      </c>
    </row>
    <row r="576" spans="1:5">
      <c r="A576">
        <v>574</v>
      </c>
      <c r="B576">
        <v>5236.109918144273</v>
      </c>
      <c r="C576">
        <v>5236.109918144273</v>
      </c>
      <c r="D576">
        <v>820.9685649742461</v>
      </c>
      <c r="E576">
        <v>309.6100703682773</v>
      </c>
    </row>
    <row r="577" spans="1:5">
      <c r="A577">
        <v>575</v>
      </c>
      <c r="B577">
        <v>5236.109918144273</v>
      </c>
      <c r="C577">
        <v>5236.109918144273</v>
      </c>
      <c r="D577">
        <v>821.0019806882062</v>
      </c>
      <c r="E577">
        <v>309.6434860822361</v>
      </c>
    </row>
    <row r="578" spans="1:5">
      <c r="A578">
        <v>576</v>
      </c>
      <c r="B578">
        <v>5236.109918144273</v>
      </c>
      <c r="C578">
        <v>5236.109918144273</v>
      </c>
      <c r="D578">
        <v>820.8329998368318</v>
      </c>
      <c r="E578">
        <v>309.4745052308621</v>
      </c>
    </row>
    <row r="579" spans="1:5">
      <c r="A579">
        <v>577</v>
      </c>
      <c r="B579">
        <v>5236.109918144273</v>
      </c>
      <c r="C579">
        <v>5236.109918144273</v>
      </c>
      <c r="D579">
        <v>820.9416015379417</v>
      </c>
      <c r="E579">
        <v>309.5831069319732</v>
      </c>
    </row>
    <row r="580" spans="1:5">
      <c r="A580">
        <v>578</v>
      </c>
      <c r="B580">
        <v>5236.109918144273</v>
      </c>
      <c r="C580">
        <v>5236.109918144273</v>
      </c>
      <c r="D580">
        <v>820.9268599565638</v>
      </c>
      <c r="E580">
        <v>309.5683653505949</v>
      </c>
    </row>
    <row r="581" spans="1:5">
      <c r="A581">
        <v>579</v>
      </c>
      <c r="B581">
        <v>5236.109918144273</v>
      </c>
      <c r="C581">
        <v>5236.109918144273</v>
      </c>
      <c r="D581">
        <v>820.9559922443144</v>
      </c>
      <c r="E581">
        <v>309.5974976383434</v>
      </c>
    </row>
    <row r="582" spans="1:5">
      <c r="A582">
        <v>580</v>
      </c>
      <c r="B582">
        <v>5236.109918144273</v>
      </c>
      <c r="C582">
        <v>5236.109918144273</v>
      </c>
      <c r="D582">
        <v>820.8715531863108</v>
      </c>
      <c r="E582">
        <v>309.5130585803421</v>
      </c>
    </row>
    <row r="583" spans="1:5">
      <c r="A583">
        <v>581</v>
      </c>
      <c r="B583">
        <v>5236.109918144273</v>
      </c>
      <c r="C583">
        <v>5236.109918144273</v>
      </c>
      <c r="D583">
        <v>820.9201182662456</v>
      </c>
      <c r="E583">
        <v>309.5616236602752</v>
      </c>
    </row>
    <row r="584" spans="1:5">
      <c r="A584">
        <v>582</v>
      </c>
      <c r="B584">
        <v>5236.109918144273</v>
      </c>
      <c r="C584">
        <v>5236.109918144273</v>
      </c>
      <c r="D584">
        <v>821.0519745737041</v>
      </c>
      <c r="E584">
        <v>309.6934799677348</v>
      </c>
    </row>
    <row r="585" spans="1:5">
      <c r="A585">
        <v>583</v>
      </c>
      <c r="B585">
        <v>5236.109918144273</v>
      </c>
      <c r="C585">
        <v>5236.109918144273</v>
      </c>
      <c r="D585">
        <v>820.9608478573421</v>
      </c>
      <c r="E585">
        <v>309.6023532513709</v>
      </c>
    </row>
    <row r="586" spans="1:5">
      <c r="A586">
        <v>584</v>
      </c>
      <c r="B586">
        <v>5236.109918144273</v>
      </c>
      <c r="C586">
        <v>5236.109918144273</v>
      </c>
      <c r="D586">
        <v>820.8338344868089</v>
      </c>
      <c r="E586">
        <v>309.4753398808392</v>
      </c>
    </row>
    <row r="587" spans="1:5">
      <c r="A587">
        <v>585</v>
      </c>
      <c r="B587">
        <v>5236.109918144273</v>
      </c>
      <c r="C587">
        <v>5236.109918144273</v>
      </c>
      <c r="D587">
        <v>820.9611093552908</v>
      </c>
      <c r="E587">
        <v>309.6026147493212</v>
      </c>
    </row>
    <row r="588" spans="1:5">
      <c r="A588">
        <v>586</v>
      </c>
      <c r="B588">
        <v>5236.109918144273</v>
      </c>
      <c r="C588">
        <v>5236.109918144273</v>
      </c>
      <c r="D588">
        <v>820.8681947724629</v>
      </c>
      <c r="E588">
        <v>309.5097001664926</v>
      </c>
    </row>
    <row r="589" spans="1:5">
      <c r="A589">
        <v>587</v>
      </c>
      <c r="B589">
        <v>5236.109918144273</v>
      </c>
      <c r="C589">
        <v>5236.109918144273</v>
      </c>
      <c r="D589">
        <v>820.8722114425761</v>
      </c>
      <c r="E589">
        <v>309.5137168366062</v>
      </c>
    </row>
    <row r="590" spans="1:5">
      <c r="A590">
        <v>588</v>
      </c>
      <c r="B590">
        <v>5236.109918144273</v>
      </c>
      <c r="C590">
        <v>5236.109918144273</v>
      </c>
      <c r="D590">
        <v>820.8801008170049</v>
      </c>
      <c r="E590">
        <v>309.5216062110347</v>
      </c>
    </row>
    <row r="591" spans="1:5">
      <c r="A591">
        <v>589</v>
      </c>
      <c r="B591">
        <v>5236.109918144273</v>
      </c>
      <c r="C591">
        <v>5236.109918144273</v>
      </c>
      <c r="D591">
        <v>820.9292608137076</v>
      </c>
      <c r="E591">
        <v>309.5707662077378</v>
      </c>
    </row>
    <row r="592" spans="1:5">
      <c r="A592">
        <v>590</v>
      </c>
      <c r="B592">
        <v>5236.109918144273</v>
      </c>
      <c r="C592">
        <v>5236.109918144273</v>
      </c>
      <c r="D592">
        <v>821.0101815950979</v>
      </c>
      <c r="E592">
        <v>309.6516869891306</v>
      </c>
    </row>
    <row r="593" spans="1:5">
      <c r="A593">
        <v>591</v>
      </c>
      <c r="B593">
        <v>5236.109918144273</v>
      </c>
      <c r="C593">
        <v>5236.109918144273</v>
      </c>
      <c r="D593">
        <v>821.1255810484647</v>
      </c>
      <c r="E593">
        <v>309.7670864424956</v>
      </c>
    </row>
    <row r="594" spans="1:5">
      <c r="A594">
        <v>592</v>
      </c>
      <c r="B594">
        <v>5236.109918144273</v>
      </c>
      <c r="C594">
        <v>5236.109918144273</v>
      </c>
      <c r="D594">
        <v>820.998581163198</v>
      </c>
      <c r="E594">
        <v>309.6400865572309</v>
      </c>
    </row>
    <row r="595" spans="1:5">
      <c r="A595">
        <v>593</v>
      </c>
      <c r="B595">
        <v>5236.109918144273</v>
      </c>
      <c r="C595">
        <v>5236.109918144273</v>
      </c>
      <c r="D595">
        <v>821.163242545253</v>
      </c>
      <c r="E595">
        <v>309.8047479392843</v>
      </c>
    </row>
    <row r="596" spans="1:5">
      <c r="A596">
        <v>594</v>
      </c>
      <c r="B596">
        <v>5236.109918144273</v>
      </c>
      <c r="C596">
        <v>5236.109918144273</v>
      </c>
      <c r="D596">
        <v>821.1507728703426</v>
      </c>
      <c r="E596">
        <v>309.7922782643741</v>
      </c>
    </row>
    <row r="597" spans="1:5">
      <c r="A597">
        <v>595</v>
      </c>
      <c r="B597">
        <v>5236.109918144273</v>
      </c>
      <c r="C597">
        <v>5236.109918144273</v>
      </c>
      <c r="D597">
        <v>821.2402294912306</v>
      </c>
      <c r="E597">
        <v>309.8817348852626</v>
      </c>
    </row>
    <row r="598" spans="1:5">
      <c r="A598">
        <v>596</v>
      </c>
      <c r="B598">
        <v>5236.109918144273</v>
      </c>
      <c r="C598">
        <v>5236.109918144273</v>
      </c>
      <c r="D598">
        <v>821.1660268817109</v>
      </c>
      <c r="E598">
        <v>309.8075322757418</v>
      </c>
    </row>
    <row r="599" spans="1:5">
      <c r="A599">
        <v>597</v>
      </c>
      <c r="B599">
        <v>5236.109918144273</v>
      </c>
      <c r="C599">
        <v>5236.109918144273</v>
      </c>
      <c r="D599">
        <v>821.1356225582124</v>
      </c>
      <c r="E599">
        <v>309.777127952243</v>
      </c>
    </row>
    <row r="600" spans="1:5">
      <c r="A600">
        <v>598</v>
      </c>
      <c r="B600">
        <v>5236.109918144273</v>
      </c>
      <c r="C600">
        <v>5236.109918144273</v>
      </c>
      <c r="D600">
        <v>821.1216358488905</v>
      </c>
      <c r="E600">
        <v>309.7631412429199</v>
      </c>
    </row>
    <row r="601" spans="1:5">
      <c r="A601">
        <v>599</v>
      </c>
      <c r="B601">
        <v>5236.109918144273</v>
      </c>
      <c r="C601">
        <v>5236.109918144273</v>
      </c>
      <c r="D601">
        <v>821.1905935893079</v>
      </c>
      <c r="E601">
        <v>309.8320989833387</v>
      </c>
    </row>
    <row r="602" spans="1:5">
      <c r="A602">
        <v>600</v>
      </c>
      <c r="B602">
        <v>5236.109918144273</v>
      </c>
      <c r="C602">
        <v>5236.109918144273</v>
      </c>
      <c r="D602">
        <v>821.1381532458195</v>
      </c>
      <c r="E602">
        <v>309.7796586398522</v>
      </c>
    </row>
    <row r="603" spans="1:5">
      <c r="A603">
        <v>601</v>
      </c>
      <c r="B603">
        <v>5236.109918144273</v>
      </c>
      <c r="C603">
        <v>5236.109918144273</v>
      </c>
      <c r="D603">
        <v>821.152047443352</v>
      </c>
      <c r="E603">
        <v>309.7935528373839</v>
      </c>
    </row>
    <row r="604" spans="1:5">
      <c r="A604">
        <v>602</v>
      </c>
      <c r="B604">
        <v>5236.109918144273</v>
      </c>
      <c r="C604">
        <v>5236.109918144273</v>
      </c>
      <c r="D604">
        <v>821.128462287833</v>
      </c>
      <c r="E604">
        <v>309.7699676818648</v>
      </c>
    </row>
    <row r="605" spans="1:5">
      <c r="A605">
        <v>603</v>
      </c>
      <c r="B605">
        <v>5236.109918144273</v>
      </c>
      <c r="C605">
        <v>5236.109918144273</v>
      </c>
      <c r="D605">
        <v>821.1668377115237</v>
      </c>
      <c r="E605">
        <v>309.8083431055543</v>
      </c>
    </row>
    <row r="606" spans="1:5">
      <c r="A606">
        <v>604</v>
      </c>
      <c r="B606">
        <v>5236.109918144273</v>
      </c>
      <c r="C606">
        <v>5236.109918144273</v>
      </c>
      <c r="D606">
        <v>821.0941234540386</v>
      </c>
      <c r="E606">
        <v>309.7356288480694</v>
      </c>
    </row>
    <row r="607" spans="1:5">
      <c r="A607">
        <v>605</v>
      </c>
      <c r="B607">
        <v>5236.109918144273</v>
      </c>
      <c r="C607">
        <v>5236.109918144273</v>
      </c>
      <c r="D607">
        <v>821.0677249599652</v>
      </c>
      <c r="E607">
        <v>309.7092303539955</v>
      </c>
    </row>
    <row r="608" spans="1:5">
      <c r="A608">
        <v>606</v>
      </c>
      <c r="B608">
        <v>5236.109918144273</v>
      </c>
      <c r="C608">
        <v>5236.109918144273</v>
      </c>
      <c r="D608">
        <v>821.0827531746329</v>
      </c>
      <c r="E608">
        <v>309.7242585686616</v>
      </c>
    </row>
    <row r="609" spans="1:5">
      <c r="A609">
        <v>607</v>
      </c>
      <c r="B609">
        <v>5236.109918144273</v>
      </c>
      <c r="C609">
        <v>5236.109918144273</v>
      </c>
      <c r="D609">
        <v>821.0354935814235</v>
      </c>
      <c r="E609">
        <v>309.6769989754541</v>
      </c>
    </row>
    <row r="610" spans="1:5">
      <c r="A610">
        <v>608</v>
      </c>
      <c r="B610">
        <v>5236.109918144273</v>
      </c>
      <c r="C610">
        <v>5236.109918144273</v>
      </c>
      <c r="D610">
        <v>821.046266410354</v>
      </c>
      <c r="E610">
        <v>309.6877718043853</v>
      </c>
    </row>
    <row r="611" spans="1:5">
      <c r="A611">
        <v>609</v>
      </c>
      <c r="B611">
        <v>5236.109918144273</v>
      </c>
      <c r="C611">
        <v>5236.109918144273</v>
      </c>
      <c r="D611">
        <v>820.9929068268888</v>
      </c>
      <c r="E611">
        <v>309.6344122209175</v>
      </c>
    </row>
    <row r="612" spans="1:5">
      <c r="A612">
        <v>610</v>
      </c>
      <c r="B612">
        <v>5236.109918144273</v>
      </c>
      <c r="C612">
        <v>5236.109918144273</v>
      </c>
      <c r="D612">
        <v>821.0173720837149</v>
      </c>
      <c r="E612">
        <v>309.6588774777452</v>
      </c>
    </row>
    <row r="613" spans="1:5">
      <c r="A613">
        <v>611</v>
      </c>
      <c r="B613">
        <v>5236.109918144273</v>
      </c>
      <c r="C613">
        <v>5236.109918144273</v>
      </c>
      <c r="D613">
        <v>820.998579956476</v>
      </c>
      <c r="E613">
        <v>309.640085350506</v>
      </c>
    </row>
    <row r="614" spans="1:5">
      <c r="A614">
        <v>612</v>
      </c>
      <c r="B614">
        <v>5236.109918144273</v>
      </c>
      <c r="C614">
        <v>5236.109918144273</v>
      </c>
      <c r="D614">
        <v>820.9783048232115</v>
      </c>
      <c r="E614">
        <v>309.6198102172411</v>
      </c>
    </row>
    <row r="615" spans="1:5">
      <c r="A615">
        <v>613</v>
      </c>
      <c r="B615">
        <v>5236.109918144273</v>
      </c>
      <c r="C615">
        <v>5236.109918144273</v>
      </c>
      <c r="D615">
        <v>821.0150325543597</v>
      </c>
      <c r="E615">
        <v>309.6565379483919</v>
      </c>
    </row>
    <row r="616" spans="1:5">
      <c r="A616">
        <v>614</v>
      </c>
      <c r="B616">
        <v>5236.109918144273</v>
      </c>
      <c r="C616">
        <v>5236.109918144273</v>
      </c>
      <c r="D616">
        <v>821.0082459975806</v>
      </c>
      <c r="E616">
        <v>309.6497513916133</v>
      </c>
    </row>
    <row r="617" spans="1:5">
      <c r="A617">
        <v>615</v>
      </c>
      <c r="B617">
        <v>5236.109918144273</v>
      </c>
      <c r="C617">
        <v>5236.109918144273</v>
      </c>
      <c r="D617">
        <v>821.0006420395107</v>
      </c>
      <c r="E617">
        <v>309.6421474335409</v>
      </c>
    </row>
    <row r="618" spans="1:5">
      <c r="A618">
        <v>616</v>
      </c>
      <c r="B618">
        <v>5236.109918144273</v>
      </c>
      <c r="C618">
        <v>5236.109918144273</v>
      </c>
      <c r="D618">
        <v>821.0416738523573</v>
      </c>
      <c r="E618">
        <v>309.6831792463872</v>
      </c>
    </row>
    <row r="619" spans="1:5">
      <c r="A619">
        <v>617</v>
      </c>
      <c r="B619">
        <v>5236.109918144273</v>
      </c>
      <c r="C619">
        <v>5236.109918144273</v>
      </c>
      <c r="D619">
        <v>820.9767087156387</v>
      </c>
      <c r="E619">
        <v>309.6182141096695</v>
      </c>
    </row>
    <row r="620" spans="1:5">
      <c r="A620">
        <v>618</v>
      </c>
      <c r="B620">
        <v>5236.109918144273</v>
      </c>
      <c r="C620">
        <v>5236.109918144273</v>
      </c>
      <c r="D620">
        <v>821.0060045940127</v>
      </c>
      <c r="E620">
        <v>309.647509988045</v>
      </c>
    </row>
    <row r="621" spans="1:5">
      <c r="A621">
        <v>619</v>
      </c>
      <c r="B621">
        <v>5236.109918144273</v>
      </c>
      <c r="C621">
        <v>5236.109918144273</v>
      </c>
      <c r="D621">
        <v>820.9815183349823</v>
      </c>
      <c r="E621">
        <v>309.6230237290125</v>
      </c>
    </row>
    <row r="622" spans="1:5">
      <c r="A622">
        <v>620</v>
      </c>
      <c r="B622">
        <v>5236.109918144273</v>
      </c>
      <c r="C622">
        <v>5236.109918144273</v>
      </c>
      <c r="D622">
        <v>820.9932837500912</v>
      </c>
      <c r="E622">
        <v>309.634789144123</v>
      </c>
    </row>
    <row r="623" spans="1:5">
      <c r="A623">
        <v>621</v>
      </c>
      <c r="B623">
        <v>5236.109918144273</v>
      </c>
      <c r="C623">
        <v>5236.109918144273</v>
      </c>
      <c r="D623">
        <v>821.0289961071903</v>
      </c>
      <c r="E623">
        <v>309.6705015012217</v>
      </c>
    </row>
    <row r="624" spans="1:5">
      <c r="A624">
        <v>622</v>
      </c>
      <c r="B624">
        <v>5236.109918144273</v>
      </c>
      <c r="C624">
        <v>5236.109918144273</v>
      </c>
      <c r="D624">
        <v>820.9708831454124</v>
      </c>
      <c r="E624">
        <v>309.6123885394437</v>
      </c>
    </row>
    <row r="625" spans="1:5">
      <c r="A625">
        <v>623</v>
      </c>
      <c r="B625">
        <v>5236.109918144273</v>
      </c>
      <c r="C625">
        <v>5236.109918144273</v>
      </c>
      <c r="D625">
        <v>821.0104528527282</v>
      </c>
      <c r="E625">
        <v>309.6519582467585</v>
      </c>
    </row>
    <row r="626" spans="1:5">
      <c r="A626">
        <v>624</v>
      </c>
      <c r="B626">
        <v>5236.109918144273</v>
      </c>
      <c r="C626">
        <v>5236.109918144273</v>
      </c>
      <c r="D626">
        <v>821.0476237239393</v>
      </c>
      <c r="E626">
        <v>309.6891291179694</v>
      </c>
    </row>
    <row r="627" spans="1:5">
      <c r="A627">
        <v>625</v>
      </c>
      <c r="B627">
        <v>5236.109918144273</v>
      </c>
      <c r="C627">
        <v>5236.109918144273</v>
      </c>
      <c r="D627">
        <v>821.0374458135007</v>
      </c>
      <c r="E627">
        <v>309.678951207532</v>
      </c>
    </row>
    <row r="628" spans="1:5">
      <c r="A628">
        <v>626</v>
      </c>
      <c r="B628">
        <v>5236.109918144273</v>
      </c>
      <c r="C628">
        <v>5236.109918144273</v>
      </c>
      <c r="D628">
        <v>821.0289975428249</v>
      </c>
      <c r="E628">
        <v>309.6705029368543</v>
      </c>
    </row>
    <row r="629" spans="1:5">
      <c r="A629">
        <v>627</v>
      </c>
      <c r="B629">
        <v>5236.109918144273</v>
      </c>
      <c r="C629">
        <v>5236.109918144273</v>
      </c>
      <c r="D629">
        <v>820.9456663174408</v>
      </c>
      <c r="E629">
        <v>309.5871717114716</v>
      </c>
    </row>
    <row r="630" spans="1:5">
      <c r="A630">
        <v>628</v>
      </c>
      <c r="B630">
        <v>5236.109918144273</v>
      </c>
      <c r="C630">
        <v>5236.109918144273</v>
      </c>
      <c r="D630">
        <v>821.1244401705737</v>
      </c>
      <c r="E630">
        <v>309.7659455646048</v>
      </c>
    </row>
    <row r="631" spans="1:5">
      <c r="A631">
        <v>629</v>
      </c>
      <c r="B631">
        <v>5236.109918144273</v>
      </c>
      <c r="C631">
        <v>5236.109918144273</v>
      </c>
      <c r="D631">
        <v>821.0270996930391</v>
      </c>
      <c r="E631">
        <v>309.6686050870681</v>
      </c>
    </row>
    <row r="632" spans="1:5">
      <c r="A632">
        <v>630</v>
      </c>
      <c r="B632">
        <v>5236.109918144273</v>
      </c>
      <c r="C632">
        <v>5236.109918144273</v>
      </c>
      <c r="D632">
        <v>821.0645934490129</v>
      </c>
      <c r="E632">
        <v>309.7060988430428</v>
      </c>
    </row>
    <row r="633" spans="1:5">
      <c r="A633">
        <v>631</v>
      </c>
      <c r="B633">
        <v>5236.109918144273</v>
      </c>
      <c r="C633">
        <v>5236.109918144273</v>
      </c>
      <c r="D633">
        <v>821.0546930643525</v>
      </c>
      <c r="E633">
        <v>309.6961984583824</v>
      </c>
    </row>
    <row r="634" spans="1:5">
      <c r="A634">
        <v>632</v>
      </c>
      <c r="B634">
        <v>5236.109918144273</v>
      </c>
      <c r="C634">
        <v>5236.109918144273</v>
      </c>
      <c r="D634">
        <v>821.0456070645602</v>
      </c>
      <c r="E634">
        <v>309.6871124585903</v>
      </c>
    </row>
    <row r="635" spans="1:5">
      <c r="A635">
        <v>633</v>
      </c>
      <c r="B635">
        <v>5236.109918144273</v>
      </c>
      <c r="C635">
        <v>5236.109918144273</v>
      </c>
      <c r="D635">
        <v>821.06032392354</v>
      </c>
      <c r="E635">
        <v>309.7018293175711</v>
      </c>
    </row>
    <row r="636" spans="1:5">
      <c r="A636">
        <v>634</v>
      </c>
      <c r="B636">
        <v>5236.109918144273</v>
      </c>
      <c r="C636">
        <v>5236.109918144273</v>
      </c>
      <c r="D636">
        <v>821.0200319265301</v>
      </c>
      <c r="E636">
        <v>309.66153732056</v>
      </c>
    </row>
    <row r="637" spans="1:5">
      <c r="A637">
        <v>635</v>
      </c>
      <c r="B637">
        <v>5236.109918144273</v>
      </c>
      <c r="C637">
        <v>5236.109918144273</v>
      </c>
      <c r="D637">
        <v>820.9917492385254</v>
      </c>
      <c r="E637">
        <v>309.6332546325573</v>
      </c>
    </row>
    <row r="638" spans="1:5">
      <c r="A638">
        <v>636</v>
      </c>
      <c r="B638">
        <v>5236.109918144273</v>
      </c>
      <c r="C638">
        <v>5236.109918144273</v>
      </c>
      <c r="D638">
        <v>821.0610980659338</v>
      </c>
      <c r="E638">
        <v>309.7026034599641</v>
      </c>
    </row>
    <row r="639" spans="1:5">
      <c r="A639">
        <v>637</v>
      </c>
      <c r="B639">
        <v>5236.109918144273</v>
      </c>
      <c r="C639">
        <v>5236.109918144273</v>
      </c>
      <c r="D639">
        <v>821.0810492494163</v>
      </c>
      <c r="E639">
        <v>309.722554643447</v>
      </c>
    </row>
    <row r="640" spans="1:5">
      <c r="A640">
        <v>638</v>
      </c>
      <c r="B640">
        <v>5236.109918144273</v>
      </c>
      <c r="C640">
        <v>5236.109918144273</v>
      </c>
      <c r="D640">
        <v>821.0456368265812</v>
      </c>
      <c r="E640">
        <v>309.6871422206098</v>
      </c>
    </row>
    <row r="641" spans="1:5">
      <c r="A641">
        <v>639</v>
      </c>
      <c r="B641">
        <v>5236.109918144273</v>
      </c>
      <c r="C641">
        <v>5236.109918144273</v>
      </c>
      <c r="D641">
        <v>821.0710469894054</v>
      </c>
      <c r="E641">
        <v>309.712552383436</v>
      </c>
    </row>
    <row r="642" spans="1:5">
      <c r="A642">
        <v>640</v>
      </c>
      <c r="B642">
        <v>5236.109918144273</v>
      </c>
      <c r="C642">
        <v>5236.109918144273</v>
      </c>
      <c r="D642">
        <v>821.0752240112236</v>
      </c>
      <c r="E642">
        <v>309.7167294052522</v>
      </c>
    </row>
    <row r="643" spans="1:5">
      <c r="A643">
        <v>641</v>
      </c>
      <c r="B643">
        <v>5236.109918144273</v>
      </c>
      <c r="C643">
        <v>5236.109918144273</v>
      </c>
      <c r="D643">
        <v>821.0831874146589</v>
      </c>
      <c r="E643">
        <v>309.7246928086898</v>
      </c>
    </row>
    <row r="644" spans="1:5">
      <c r="A644">
        <v>642</v>
      </c>
      <c r="B644">
        <v>5236.109918144273</v>
      </c>
      <c r="C644">
        <v>5236.109918144273</v>
      </c>
      <c r="D644">
        <v>821.0717670339125</v>
      </c>
      <c r="E644">
        <v>309.7132724279433</v>
      </c>
    </row>
    <row r="645" spans="1:5">
      <c r="A645">
        <v>643</v>
      </c>
      <c r="B645">
        <v>5236.109918144273</v>
      </c>
      <c r="C645">
        <v>5236.109918144273</v>
      </c>
      <c r="D645">
        <v>820.9958098289053</v>
      </c>
      <c r="E645">
        <v>309.6373152229359</v>
      </c>
    </row>
    <row r="646" spans="1:5">
      <c r="A646">
        <v>644</v>
      </c>
      <c r="B646">
        <v>5236.109918144273</v>
      </c>
      <c r="C646">
        <v>5236.109918144273</v>
      </c>
      <c r="D646">
        <v>821.0922176508392</v>
      </c>
      <c r="E646">
        <v>309.7337230448707</v>
      </c>
    </row>
    <row r="647" spans="1:5">
      <c r="A647">
        <v>645</v>
      </c>
      <c r="B647">
        <v>5236.109918144273</v>
      </c>
      <c r="C647">
        <v>5236.109918144273</v>
      </c>
      <c r="D647">
        <v>821.1285080744096</v>
      </c>
      <c r="E647">
        <v>309.7700134684404</v>
      </c>
    </row>
    <row r="648" spans="1:5">
      <c r="A648">
        <v>646</v>
      </c>
      <c r="B648">
        <v>5236.109918144273</v>
      </c>
      <c r="C648">
        <v>5236.109918144273</v>
      </c>
      <c r="D648">
        <v>821.0943084044111</v>
      </c>
      <c r="E648">
        <v>309.7358137984424</v>
      </c>
    </row>
    <row r="649" spans="1:5">
      <c r="A649">
        <v>647</v>
      </c>
      <c r="B649">
        <v>5236.109918144273</v>
      </c>
      <c r="C649">
        <v>5236.109918144273</v>
      </c>
      <c r="D649">
        <v>821.0333823924881</v>
      </c>
      <c r="E649">
        <v>309.6748877865176</v>
      </c>
    </row>
    <row r="650" spans="1:5">
      <c r="A650">
        <v>648</v>
      </c>
      <c r="B650">
        <v>5236.109918144273</v>
      </c>
      <c r="C650">
        <v>5236.109918144273</v>
      </c>
      <c r="D650">
        <v>821.0637085322734</v>
      </c>
      <c r="E650">
        <v>309.7052139263033</v>
      </c>
    </row>
    <row r="651" spans="1:5">
      <c r="A651">
        <v>649</v>
      </c>
      <c r="B651">
        <v>5236.109918144273</v>
      </c>
      <c r="C651">
        <v>5236.109918144273</v>
      </c>
      <c r="D651">
        <v>821.0946409260112</v>
      </c>
      <c r="E651">
        <v>309.7361463200407</v>
      </c>
    </row>
    <row r="652" spans="1:5">
      <c r="A652">
        <v>650</v>
      </c>
      <c r="B652">
        <v>5236.109918144273</v>
      </c>
      <c r="C652">
        <v>5236.109918144273</v>
      </c>
      <c r="D652">
        <v>821.0718252057723</v>
      </c>
      <c r="E652">
        <v>309.713330599803</v>
      </c>
    </row>
    <row r="653" spans="1:5">
      <c r="A653">
        <v>651</v>
      </c>
      <c r="B653">
        <v>5236.109918144273</v>
      </c>
      <c r="C653">
        <v>5236.109918144273</v>
      </c>
      <c r="D653">
        <v>821.0715189671688</v>
      </c>
      <c r="E653">
        <v>309.7130243611994</v>
      </c>
    </row>
    <row r="654" spans="1:5">
      <c r="A654">
        <v>652</v>
      </c>
      <c r="B654">
        <v>5236.109918144273</v>
      </c>
      <c r="C654">
        <v>5236.109918144273</v>
      </c>
      <c r="D654">
        <v>821.0772917473421</v>
      </c>
      <c r="E654">
        <v>309.7187971413731</v>
      </c>
    </row>
    <row r="655" spans="1:5">
      <c r="A655">
        <v>653</v>
      </c>
      <c r="B655">
        <v>5236.109918144273</v>
      </c>
      <c r="C655">
        <v>5236.109918144273</v>
      </c>
      <c r="D655">
        <v>820.9756676451644</v>
      </c>
      <c r="E655">
        <v>309.6171730391929</v>
      </c>
    </row>
    <row r="656" spans="1:5">
      <c r="A656">
        <v>654</v>
      </c>
      <c r="B656">
        <v>5236.109918144273</v>
      </c>
      <c r="C656">
        <v>5236.109918144273</v>
      </c>
      <c r="D656">
        <v>821.0553860996971</v>
      </c>
      <c r="E656">
        <v>309.6968914937265</v>
      </c>
    </row>
    <row r="657" spans="1:5">
      <c r="A657">
        <v>655</v>
      </c>
      <c r="B657">
        <v>5236.109918144273</v>
      </c>
      <c r="C657">
        <v>5236.109918144273</v>
      </c>
      <c r="D657">
        <v>821.0637275449292</v>
      </c>
      <c r="E657">
        <v>309.7052329389598</v>
      </c>
    </row>
    <row r="658" spans="1:5">
      <c r="A658">
        <v>656</v>
      </c>
      <c r="B658">
        <v>5236.109918144273</v>
      </c>
      <c r="C658">
        <v>5236.109918144273</v>
      </c>
      <c r="D658">
        <v>821.0064397444961</v>
      </c>
      <c r="E658">
        <v>309.647945138526</v>
      </c>
    </row>
    <row r="659" spans="1:5">
      <c r="A659">
        <v>657</v>
      </c>
      <c r="B659">
        <v>5236.109918144273</v>
      </c>
      <c r="C659">
        <v>5236.109918144273</v>
      </c>
      <c r="D659">
        <v>821.004235705611</v>
      </c>
      <c r="E659">
        <v>309.6457410996428</v>
      </c>
    </row>
    <row r="660" spans="1:5">
      <c r="A660">
        <v>658</v>
      </c>
      <c r="B660">
        <v>5236.109918144273</v>
      </c>
      <c r="C660">
        <v>5236.109918144273</v>
      </c>
      <c r="D660">
        <v>821.0130527439081</v>
      </c>
      <c r="E660">
        <v>309.6545581379385</v>
      </c>
    </row>
    <row r="661" spans="1:5">
      <c r="A661">
        <v>659</v>
      </c>
      <c r="B661">
        <v>5236.109918144273</v>
      </c>
      <c r="C661">
        <v>5236.109918144273</v>
      </c>
      <c r="D661">
        <v>821.0415827833983</v>
      </c>
      <c r="E661">
        <v>309.6830881774272</v>
      </c>
    </row>
    <row r="662" spans="1:5">
      <c r="A662">
        <v>660</v>
      </c>
      <c r="B662">
        <v>5236.109918144273</v>
      </c>
      <c r="C662">
        <v>5236.109918144273</v>
      </c>
      <c r="D662">
        <v>821.0324265094439</v>
      </c>
      <c r="E662">
        <v>309.6739319034747</v>
      </c>
    </row>
    <row r="663" spans="1:5">
      <c r="A663">
        <v>661</v>
      </c>
      <c r="B663">
        <v>5236.109918144273</v>
      </c>
      <c r="C663">
        <v>5236.109918144273</v>
      </c>
      <c r="D663">
        <v>821.0143383667149</v>
      </c>
      <c r="E663">
        <v>309.6558437607449</v>
      </c>
    </row>
    <row r="664" spans="1:5">
      <c r="A664">
        <v>662</v>
      </c>
      <c r="B664">
        <v>5236.109918144273</v>
      </c>
      <c r="C664">
        <v>5236.109918144273</v>
      </c>
      <c r="D664">
        <v>821.0112273878299</v>
      </c>
      <c r="E664">
        <v>309.6527327818598</v>
      </c>
    </row>
    <row r="665" spans="1:5">
      <c r="A665">
        <v>663</v>
      </c>
      <c r="B665">
        <v>5236.109918144273</v>
      </c>
      <c r="C665">
        <v>5236.109918144273</v>
      </c>
      <c r="D665">
        <v>821.0113545185498</v>
      </c>
      <c r="E665">
        <v>309.6528599125809</v>
      </c>
    </row>
    <row r="666" spans="1:5">
      <c r="A666">
        <v>664</v>
      </c>
      <c r="B666">
        <v>5236.109918144273</v>
      </c>
      <c r="C666">
        <v>5236.109918144273</v>
      </c>
      <c r="D666">
        <v>820.9728259362557</v>
      </c>
      <c r="E666">
        <v>309.6143313302877</v>
      </c>
    </row>
    <row r="667" spans="1:5">
      <c r="A667">
        <v>665</v>
      </c>
      <c r="B667">
        <v>5236.109918144273</v>
      </c>
      <c r="C667">
        <v>5236.109918144273</v>
      </c>
      <c r="D667">
        <v>820.9806536192145</v>
      </c>
      <c r="E667">
        <v>309.6221590132462</v>
      </c>
    </row>
    <row r="668" spans="1:5">
      <c r="A668">
        <v>666</v>
      </c>
      <c r="B668">
        <v>5236.109918144273</v>
      </c>
      <c r="C668">
        <v>5236.109918144273</v>
      </c>
      <c r="D668">
        <v>820.9749966146211</v>
      </c>
      <c r="E668">
        <v>309.6165020086524</v>
      </c>
    </row>
    <row r="669" spans="1:5">
      <c r="A669">
        <v>667</v>
      </c>
      <c r="B669">
        <v>5236.109918144273</v>
      </c>
      <c r="C669">
        <v>5236.109918144273</v>
      </c>
      <c r="D669">
        <v>820.9771285556739</v>
      </c>
      <c r="E669">
        <v>309.6186339497045</v>
      </c>
    </row>
    <row r="670" spans="1:5">
      <c r="A670">
        <v>668</v>
      </c>
      <c r="B670">
        <v>5236.109918144273</v>
      </c>
      <c r="C670">
        <v>5236.109918144273</v>
      </c>
      <c r="D670">
        <v>820.9325044255793</v>
      </c>
      <c r="E670">
        <v>309.5740098196064</v>
      </c>
    </row>
    <row r="671" spans="1:5">
      <c r="A671">
        <v>669</v>
      </c>
      <c r="B671">
        <v>5236.109918144273</v>
      </c>
      <c r="C671">
        <v>5236.109918144273</v>
      </c>
      <c r="D671">
        <v>820.9832647816824</v>
      </c>
      <c r="E671">
        <v>309.6247701757144</v>
      </c>
    </row>
    <row r="672" spans="1:5">
      <c r="A672">
        <v>670</v>
      </c>
      <c r="B672">
        <v>5236.109918144273</v>
      </c>
      <c r="C672">
        <v>5236.109918144273</v>
      </c>
      <c r="D672">
        <v>820.9671719093363</v>
      </c>
      <c r="E672">
        <v>309.6086773033663</v>
      </c>
    </row>
    <row r="673" spans="1:5">
      <c r="A673">
        <v>671</v>
      </c>
      <c r="B673">
        <v>5236.109918144273</v>
      </c>
      <c r="C673">
        <v>5236.109918144273</v>
      </c>
      <c r="D673">
        <v>820.9712892638315</v>
      </c>
      <c r="E673">
        <v>309.6127946578616</v>
      </c>
    </row>
    <row r="674" spans="1:5">
      <c r="A674">
        <v>672</v>
      </c>
      <c r="B674">
        <v>5236.109918144273</v>
      </c>
      <c r="C674">
        <v>5236.109918144273</v>
      </c>
      <c r="D674">
        <v>820.9562486570135</v>
      </c>
      <c r="E674">
        <v>309.5977540510444</v>
      </c>
    </row>
    <row r="675" spans="1:5">
      <c r="A675">
        <v>673</v>
      </c>
      <c r="B675">
        <v>5236.109918144273</v>
      </c>
      <c r="C675">
        <v>5236.109918144273</v>
      </c>
      <c r="D675">
        <v>820.9762621722771</v>
      </c>
      <c r="E675">
        <v>309.6177675663096</v>
      </c>
    </row>
    <row r="676" spans="1:5">
      <c r="A676">
        <v>674</v>
      </c>
      <c r="B676">
        <v>5236.109918144273</v>
      </c>
      <c r="C676">
        <v>5236.109918144273</v>
      </c>
      <c r="D676">
        <v>820.9727228142401</v>
      </c>
      <c r="E676">
        <v>309.6142282082699</v>
      </c>
    </row>
    <row r="677" spans="1:5">
      <c r="A677">
        <v>675</v>
      </c>
      <c r="B677">
        <v>5236.109918144273</v>
      </c>
      <c r="C677">
        <v>5236.109918144273</v>
      </c>
      <c r="D677">
        <v>820.9289530968611</v>
      </c>
      <c r="E677">
        <v>309.5704584908915</v>
      </c>
    </row>
    <row r="678" spans="1:5">
      <c r="A678">
        <v>676</v>
      </c>
      <c r="B678">
        <v>5236.109918144273</v>
      </c>
      <c r="C678">
        <v>5236.109918144273</v>
      </c>
      <c r="D678">
        <v>820.9039026237061</v>
      </c>
      <c r="E678">
        <v>309.5454080177365</v>
      </c>
    </row>
    <row r="679" spans="1:5">
      <c r="A679">
        <v>677</v>
      </c>
      <c r="B679">
        <v>5236.109918144273</v>
      </c>
      <c r="C679">
        <v>5236.109918144273</v>
      </c>
      <c r="D679">
        <v>820.8718488148936</v>
      </c>
      <c r="E679">
        <v>309.5133542089232</v>
      </c>
    </row>
    <row r="680" spans="1:5">
      <c r="A680">
        <v>678</v>
      </c>
      <c r="B680">
        <v>5236.109918144273</v>
      </c>
      <c r="C680">
        <v>5236.109918144273</v>
      </c>
      <c r="D680">
        <v>820.9001268852512</v>
      </c>
      <c r="E680">
        <v>309.5416322792799</v>
      </c>
    </row>
    <row r="681" spans="1:5">
      <c r="A681">
        <v>679</v>
      </c>
      <c r="B681">
        <v>5236.109918144273</v>
      </c>
      <c r="C681">
        <v>5236.109918144273</v>
      </c>
      <c r="D681">
        <v>820.8717429853505</v>
      </c>
      <c r="E681">
        <v>309.5132483793804</v>
      </c>
    </row>
    <row r="682" spans="1:5">
      <c r="A682">
        <v>680</v>
      </c>
      <c r="B682">
        <v>5236.109918144273</v>
      </c>
      <c r="C682">
        <v>5236.109918144273</v>
      </c>
      <c r="D682">
        <v>820.9038774149899</v>
      </c>
      <c r="E682">
        <v>309.5453828090195</v>
      </c>
    </row>
    <row r="683" spans="1:5">
      <c r="A683">
        <v>681</v>
      </c>
      <c r="B683">
        <v>5236.109918144273</v>
      </c>
      <c r="C683">
        <v>5236.109918144273</v>
      </c>
      <c r="D683">
        <v>820.8850498136046</v>
      </c>
      <c r="E683">
        <v>309.5265552076362</v>
      </c>
    </row>
    <row r="684" spans="1:5">
      <c r="A684">
        <v>682</v>
      </c>
      <c r="B684">
        <v>5236.109918144273</v>
      </c>
      <c r="C684">
        <v>5236.109918144273</v>
      </c>
      <c r="D684">
        <v>820.8972267654582</v>
      </c>
      <c r="E684">
        <v>309.5387321594874</v>
      </c>
    </row>
    <row r="685" spans="1:5">
      <c r="A685">
        <v>683</v>
      </c>
      <c r="B685">
        <v>5236.109918144273</v>
      </c>
      <c r="C685">
        <v>5236.109918144273</v>
      </c>
      <c r="D685">
        <v>820.8878314040484</v>
      </c>
      <c r="E685">
        <v>309.5293367980797</v>
      </c>
    </row>
    <row r="686" spans="1:5">
      <c r="A686">
        <v>684</v>
      </c>
      <c r="B686">
        <v>5236.109918144273</v>
      </c>
      <c r="C686">
        <v>5236.109918144273</v>
      </c>
      <c r="D686">
        <v>820.9174788552317</v>
      </c>
      <c r="E686">
        <v>309.5589842492637</v>
      </c>
    </row>
    <row r="687" spans="1:5">
      <c r="A687">
        <v>685</v>
      </c>
      <c r="B687">
        <v>5236.109918144273</v>
      </c>
      <c r="C687">
        <v>5236.109918144273</v>
      </c>
      <c r="D687">
        <v>820.9052947904609</v>
      </c>
      <c r="E687">
        <v>309.5468001844904</v>
      </c>
    </row>
    <row r="688" spans="1:5">
      <c r="A688">
        <v>686</v>
      </c>
      <c r="B688">
        <v>5236.109918144273</v>
      </c>
      <c r="C688">
        <v>5236.109918144273</v>
      </c>
      <c r="D688">
        <v>820.9192505410473</v>
      </c>
      <c r="E688">
        <v>309.5607559350781</v>
      </c>
    </row>
    <row r="689" spans="1:5">
      <c r="A689">
        <v>687</v>
      </c>
      <c r="B689">
        <v>5236.109918144273</v>
      </c>
      <c r="C689">
        <v>5236.109918144273</v>
      </c>
      <c r="D689">
        <v>820.9506024790156</v>
      </c>
      <c r="E689">
        <v>309.592107873047</v>
      </c>
    </row>
    <row r="690" spans="1:5">
      <c r="A690">
        <v>688</v>
      </c>
      <c r="B690">
        <v>5236.109918144273</v>
      </c>
      <c r="C690">
        <v>5236.109918144273</v>
      </c>
      <c r="D690">
        <v>820.8987984225942</v>
      </c>
      <c r="E690">
        <v>309.5403038166237</v>
      </c>
    </row>
    <row r="691" spans="1:5">
      <c r="A691">
        <v>689</v>
      </c>
      <c r="B691">
        <v>5236.109918144273</v>
      </c>
      <c r="C691">
        <v>5236.109918144273</v>
      </c>
      <c r="D691">
        <v>820.9280639184248</v>
      </c>
      <c r="E691">
        <v>309.5695693124563</v>
      </c>
    </row>
    <row r="692" spans="1:5">
      <c r="A692">
        <v>690</v>
      </c>
      <c r="B692">
        <v>5236.109918144273</v>
      </c>
      <c r="C692">
        <v>5236.109918144273</v>
      </c>
      <c r="D692">
        <v>820.9080616777194</v>
      </c>
      <c r="E692">
        <v>309.5495670717506</v>
      </c>
    </row>
    <row r="693" spans="1:5">
      <c r="A693">
        <v>691</v>
      </c>
      <c r="B693">
        <v>5236.109918144273</v>
      </c>
      <c r="C693">
        <v>5236.109918144273</v>
      </c>
      <c r="D693">
        <v>820.8732376119154</v>
      </c>
      <c r="E693">
        <v>309.5147430059478</v>
      </c>
    </row>
    <row r="694" spans="1:5">
      <c r="A694">
        <v>692</v>
      </c>
      <c r="B694">
        <v>5236.109918144273</v>
      </c>
      <c r="C694">
        <v>5236.109918144273</v>
      </c>
      <c r="D694">
        <v>820.9194747009374</v>
      </c>
      <c r="E694">
        <v>309.5609800949678</v>
      </c>
    </row>
    <row r="695" spans="1:5">
      <c r="A695">
        <v>693</v>
      </c>
      <c r="B695">
        <v>5236.109918144273</v>
      </c>
      <c r="C695">
        <v>5236.109918144273</v>
      </c>
      <c r="D695">
        <v>820.9665336991889</v>
      </c>
      <c r="E695">
        <v>309.6080390932172</v>
      </c>
    </row>
    <row r="696" spans="1:5">
      <c r="A696">
        <v>694</v>
      </c>
      <c r="B696">
        <v>5236.109918144273</v>
      </c>
      <c r="C696">
        <v>5236.109918144273</v>
      </c>
      <c r="D696">
        <v>820.8999244473646</v>
      </c>
      <c r="E696">
        <v>309.5414298413951</v>
      </c>
    </row>
    <row r="697" spans="1:5">
      <c r="A697">
        <v>695</v>
      </c>
      <c r="B697">
        <v>5236.109918144273</v>
      </c>
      <c r="C697">
        <v>5236.109918144273</v>
      </c>
      <c r="D697">
        <v>820.9300330423226</v>
      </c>
      <c r="E697">
        <v>309.5715384363531</v>
      </c>
    </row>
    <row r="698" spans="1:5">
      <c r="A698">
        <v>696</v>
      </c>
      <c r="B698">
        <v>5236.109918144273</v>
      </c>
      <c r="C698">
        <v>5236.109918144273</v>
      </c>
      <c r="D698">
        <v>820.8806507118977</v>
      </c>
      <c r="E698">
        <v>309.5221561059292</v>
      </c>
    </row>
    <row r="699" spans="1:5">
      <c r="A699">
        <v>697</v>
      </c>
      <c r="B699">
        <v>5236.109918144273</v>
      </c>
      <c r="C699">
        <v>5236.109918144273</v>
      </c>
      <c r="D699">
        <v>820.8631717123762</v>
      </c>
      <c r="E699">
        <v>309.5046771064069</v>
      </c>
    </row>
    <row r="700" spans="1:5">
      <c r="A700">
        <v>698</v>
      </c>
      <c r="B700">
        <v>5236.109918144273</v>
      </c>
      <c r="C700">
        <v>5236.109918144273</v>
      </c>
      <c r="D700">
        <v>820.884821975854</v>
      </c>
      <c r="E700">
        <v>309.5263273698841</v>
      </c>
    </row>
    <row r="701" spans="1:5">
      <c r="A701">
        <v>699</v>
      </c>
      <c r="B701">
        <v>5236.109918144273</v>
      </c>
      <c r="C701">
        <v>5236.109918144273</v>
      </c>
      <c r="D701">
        <v>820.8554434111848</v>
      </c>
      <c r="E701">
        <v>309.4969488052158</v>
      </c>
    </row>
    <row r="702" spans="1:5">
      <c r="A702">
        <v>700</v>
      </c>
      <c r="B702">
        <v>5236.109918144273</v>
      </c>
      <c r="C702">
        <v>5236.109918144273</v>
      </c>
      <c r="D702">
        <v>820.8862578382858</v>
      </c>
      <c r="E702">
        <v>309.5277632323173</v>
      </c>
    </row>
    <row r="703" spans="1:5">
      <c r="A703">
        <v>701</v>
      </c>
      <c r="B703">
        <v>5236.109918144273</v>
      </c>
      <c r="C703">
        <v>5236.109918144273</v>
      </c>
      <c r="D703">
        <v>820.8833750366043</v>
      </c>
      <c r="E703">
        <v>309.5248804306338</v>
      </c>
    </row>
    <row r="704" spans="1:5">
      <c r="A704">
        <v>702</v>
      </c>
      <c r="B704">
        <v>5236.109918144273</v>
      </c>
      <c r="C704">
        <v>5236.109918144273</v>
      </c>
      <c r="D704">
        <v>820.8823990160497</v>
      </c>
      <c r="E704">
        <v>309.5239044100801</v>
      </c>
    </row>
    <row r="705" spans="1:5">
      <c r="A705">
        <v>703</v>
      </c>
      <c r="B705">
        <v>5236.109918144273</v>
      </c>
      <c r="C705">
        <v>5236.109918144273</v>
      </c>
      <c r="D705">
        <v>820.8776388746022</v>
      </c>
      <c r="E705">
        <v>309.5191442686314</v>
      </c>
    </row>
    <row r="706" spans="1:5">
      <c r="A706">
        <v>704</v>
      </c>
      <c r="B706">
        <v>5236.109918144273</v>
      </c>
      <c r="C706">
        <v>5236.109918144273</v>
      </c>
      <c r="D706">
        <v>820.8644682621251</v>
      </c>
      <c r="E706">
        <v>309.5059736561553</v>
      </c>
    </row>
    <row r="707" spans="1:5">
      <c r="A707">
        <v>705</v>
      </c>
      <c r="B707">
        <v>5236.109918144273</v>
      </c>
      <c r="C707">
        <v>5236.109918144273</v>
      </c>
      <c r="D707">
        <v>820.8729640341527</v>
      </c>
      <c r="E707">
        <v>309.5144694281852</v>
      </c>
    </row>
    <row r="708" spans="1:5">
      <c r="A708">
        <v>706</v>
      </c>
      <c r="B708">
        <v>5236.109918144273</v>
      </c>
      <c r="C708">
        <v>5236.109918144273</v>
      </c>
      <c r="D708">
        <v>820.8731470679918</v>
      </c>
      <c r="E708">
        <v>309.5146524620228</v>
      </c>
    </row>
    <row r="709" spans="1:5">
      <c r="A709">
        <v>707</v>
      </c>
      <c r="B709">
        <v>5236.109918144273</v>
      </c>
      <c r="C709">
        <v>5236.109918144273</v>
      </c>
      <c r="D709">
        <v>820.8933677300046</v>
      </c>
      <c r="E709">
        <v>309.534873124035</v>
      </c>
    </row>
    <row r="710" spans="1:5">
      <c r="A710">
        <v>708</v>
      </c>
      <c r="B710">
        <v>5236.109918144273</v>
      </c>
      <c r="C710">
        <v>5236.109918144273</v>
      </c>
      <c r="D710">
        <v>820.8834105128874</v>
      </c>
      <c r="E710">
        <v>309.5249159069163</v>
      </c>
    </row>
    <row r="711" spans="1:5">
      <c r="A711">
        <v>709</v>
      </c>
      <c r="B711">
        <v>5236.109918144273</v>
      </c>
      <c r="C711">
        <v>5236.109918144273</v>
      </c>
      <c r="D711">
        <v>820.8812991658756</v>
      </c>
      <c r="E711">
        <v>309.5228045599079</v>
      </c>
    </row>
    <row r="712" spans="1:5">
      <c r="A712">
        <v>710</v>
      </c>
      <c r="B712">
        <v>5236.109918144273</v>
      </c>
      <c r="C712">
        <v>5236.109918144273</v>
      </c>
      <c r="D712">
        <v>820.8651434396697</v>
      </c>
      <c r="E712">
        <v>309.5066488337006</v>
      </c>
    </row>
    <row r="713" spans="1:5">
      <c r="A713">
        <v>711</v>
      </c>
      <c r="B713">
        <v>5236.109918144273</v>
      </c>
      <c r="C713">
        <v>5236.109918144273</v>
      </c>
      <c r="D713">
        <v>820.8795510299426</v>
      </c>
      <c r="E713">
        <v>309.5210564239741</v>
      </c>
    </row>
    <row r="714" spans="1:5">
      <c r="A714">
        <v>712</v>
      </c>
      <c r="B714">
        <v>5236.109918144273</v>
      </c>
      <c r="C714">
        <v>5236.109918144273</v>
      </c>
      <c r="D714">
        <v>820.8587120999354</v>
      </c>
      <c r="E714">
        <v>309.5002174939656</v>
      </c>
    </row>
    <row r="715" spans="1:5">
      <c r="A715">
        <v>713</v>
      </c>
      <c r="B715">
        <v>5236.109918144273</v>
      </c>
      <c r="C715">
        <v>5236.109918144273</v>
      </c>
      <c r="D715">
        <v>820.8907059791328</v>
      </c>
      <c r="E715">
        <v>309.5322113731641</v>
      </c>
    </row>
    <row r="716" spans="1:5">
      <c r="A716">
        <v>714</v>
      </c>
      <c r="B716">
        <v>5236.109918144273</v>
      </c>
      <c r="C716">
        <v>5236.109918144273</v>
      </c>
      <c r="D716">
        <v>820.8814314598385</v>
      </c>
      <c r="E716">
        <v>309.5229368538685</v>
      </c>
    </row>
    <row r="717" spans="1:5">
      <c r="A717">
        <v>715</v>
      </c>
      <c r="B717">
        <v>5236.109918144273</v>
      </c>
      <c r="C717">
        <v>5236.109918144273</v>
      </c>
      <c r="D717">
        <v>820.8809524634905</v>
      </c>
      <c r="E717">
        <v>309.5224578575226</v>
      </c>
    </row>
    <row r="718" spans="1:5">
      <c r="A718">
        <v>716</v>
      </c>
      <c r="B718">
        <v>5236.109918144273</v>
      </c>
      <c r="C718">
        <v>5236.109918144273</v>
      </c>
      <c r="D718">
        <v>820.8711602880792</v>
      </c>
      <c r="E718">
        <v>309.5126656821091</v>
      </c>
    </row>
    <row r="719" spans="1:5">
      <c r="A719">
        <v>717</v>
      </c>
      <c r="B719">
        <v>5236.109918144273</v>
      </c>
      <c r="C719">
        <v>5236.109918144273</v>
      </c>
      <c r="D719">
        <v>820.8758014941023</v>
      </c>
      <c r="E719">
        <v>309.517306888133</v>
      </c>
    </row>
    <row r="720" spans="1:5">
      <c r="A720">
        <v>718</v>
      </c>
      <c r="B720">
        <v>5236.109918144273</v>
      </c>
      <c r="C720">
        <v>5236.109918144273</v>
      </c>
      <c r="D720">
        <v>820.9148556126081</v>
      </c>
      <c r="E720">
        <v>309.5563610066394</v>
      </c>
    </row>
    <row r="721" spans="1:5">
      <c r="A721">
        <v>719</v>
      </c>
      <c r="B721">
        <v>5236.109918144273</v>
      </c>
      <c r="C721">
        <v>5236.109918144273</v>
      </c>
      <c r="D721">
        <v>820.9059010637141</v>
      </c>
      <c r="E721">
        <v>309.5474064577437</v>
      </c>
    </row>
    <row r="722" spans="1:5">
      <c r="A722">
        <v>720</v>
      </c>
      <c r="B722">
        <v>5236.109918144273</v>
      </c>
      <c r="C722">
        <v>5236.109918144273</v>
      </c>
      <c r="D722">
        <v>820.9058290493654</v>
      </c>
      <c r="E722">
        <v>309.5473344433958</v>
      </c>
    </row>
    <row r="723" spans="1:5">
      <c r="A723">
        <v>721</v>
      </c>
      <c r="B723">
        <v>5236.109918144273</v>
      </c>
      <c r="C723">
        <v>5236.109918144273</v>
      </c>
      <c r="D723">
        <v>820.9208776939187</v>
      </c>
      <c r="E723">
        <v>309.5623830879504</v>
      </c>
    </row>
    <row r="724" spans="1:5">
      <c r="A724">
        <v>722</v>
      </c>
      <c r="B724">
        <v>5236.109918144273</v>
      </c>
      <c r="C724">
        <v>5236.109918144273</v>
      </c>
      <c r="D724">
        <v>820.9224864853622</v>
      </c>
      <c r="E724">
        <v>309.5639918793922</v>
      </c>
    </row>
    <row r="725" spans="1:5">
      <c r="A725">
        <v>723</v>
      </c>
      <c r="B725">
        <v>5236.109918144273</v>
      </c>
      <c r="C725">
        <v>5236.109918144273</v>
      </c>
      <c r="D725">
        <v>820.923813059042</v>
      </c>
      <c r="E725">
        <v>309.5653184530718</v>
      </c>
    </row>
    <row r="726" spans="1:5">
      <c r="A726">
        <v>724</v>
      </c>
      <c r="B726">
        <v>5236.109918144273</v>
      </c>
      <c r="C726">
        <v>5236.109918144273</v>
      </c>
      <c r="D726">
        <v>820.906674562291</v>
      </c>
      <c r="E726">
        <v>309.5481799563217</v>
      </c>
    </row>
    <row r="727" spans="1:5">
      <c r="A727">
        <v>725</v>
      </c>
      <c r="B727">
        <v>5236.109918144273</v>
      </c>
      <c r="C727">
        <v>5236.109918144273</v>
      </c>
      <c r="D727">
        <v>820.9220257478411</v>
      </c>
      <c r="E727">
        <v>309.5635311418736</v>
      </c>
    </row>
    <row r="728" spans="1:5">
      <c r="A728">
        <v>726</v>
      </c>
      <c r="B728">
        <v>5236.109918144273</v>
      </c>
      <c r="C728">
        <v>5236.109918144273</v>
      </c>
      <c r="D728">
        <v>820.9195916841259</v>
      </c>
      <c r="E728">
        <v>309.5610970781573</v>
      </c>
    </row>
    <row r="729" spans="1:5">
      <c r="A729">
        <v>727</v>
      </c>
      <c r="B729">
        <v>5236.109918144273</v>
      </c>
      <c r="C729">
        <v>5236.109918144273</v>
      </c>
      <c r="D729">
        <v>820.9133021121161</v>
      </c>
      <c r="E729">
        <v>309.5548075061475</v>
      </c>
    </row>
    <row r="730" spans="1:5">
      <c r="A730">
        <v>728</v>
      </c>
      <c r="B730">
        <v>5236.109918144273</v>
      </c>
      <c r="C730">
        <v>5236.109918144273</v>
      </c>
      <c r="D730">
        <v>820.9309622701331</v>
      </c>
      <c r="E730">
        <v>309.5724676641636</v>
      </c>
    </row>
    <row r="731" spans="1:5">
      <c r="A731">
        <v>729</v>
      </c>
      <c r="B731">
        <v>5236.109918144273</v>
      </c>
      <c r="C731">
        <v>5236.109918144273</v>
      </c>
      <c r="D731">
        <v>820.9118356332983</v>
      </c>
      <c r="E731">
        <v>309.5533410273283</v>
      </c>
    </row>
    <row r="732" spans="1:5">
      <c r="A732">
        <v>730</v>
      </c>
      <c r="B732">
        <v>5236.109918144273</v>
      </c>
      <c r="C732">
        <v>5236.109918144273</v>
      </c>
      <c r="D732">
        <v>820.9372424028743</v>
      </c>
      <c r="E732">
        <v>309.5787477969041</v>
      </c>
    </row>
    <row r="733" spans="1:5">
      <c r="A733">
        <v>731</v>
      </c>
      <c r="B733">
        <v>5236.109918144273</v>
      </c>
      <c r="C733">
        <v>5236.109918144273</v>
      </c>
      <c r="D733">
        <v>820.9230790362046</v>
      </c>
      <c r="E733">
        <v>309.5645844302358</v>
      </c>
    </row>
    <row r="734" spans="1:5">
      <c r="A734">
        <v>732</v>
      </c>
      <c r="B734">
        <v>5236.109918144273</v>
      </c>
      <c r="C734">
        <v>5236.109918144273</v>
      </c>
      <c r="D734">
        <v>820.9307789572722</v>
      </c>
      <c r="E734">
        <v>309.5722843513032</v>
      </c>
    </row>
    <row r="735" spans="1:5">
      <c r="A735">
        <v>733</v>
      </c>
      <c r="B735">
        <v>5236.109918144273</v>
      </c>
      <c r="C735">
        <v>5236.109918144273</v>
      </c>
      <c r="D735">
        <v>820.9292057279313</v>
      </c>
      <c r="E735">
        <v>309.5707111219618</v>
      </c>
    </row>
    <row r="736" spans="1:5">
      <c r="A736">
        <v>734</v>
      </c>
      <c r="B736">
        <v>5236.109918144273</v>
      </c>
      <c r="C736">
        <v>5236.109918144273</v>
      </c>
      <c r="D736">
        <v>820.9351755105037</v>
      </c>
      <c r="E736">
        <v>309.576680904534</v>
      </c>
    </row>
    <row r="737" spans="1:5">
      <c r="A737">
        <v>735</v>
      </c>
      <c r="B737">
        <v>5236.109918144273</v>
      </c>
      <c r="C737">
        <v>5236.109918144273</v>
      </c>
      <c r="D737">
        <v>820.9310806603719</v>
      </c>
      <c r="E737">
        <v>309.572586054402</v>
      </c>
    </row>
    <row r="738" spans="1:5">
      <c r="A738">
        <v>736</v>
      </c>
      <c r="B738">
        <v>5236.109918144273</v>
      </c>
      <c r="C738">
        <v>5236.109918144273</v>
      </c>
      <c r="D738">
        <v>820.9105531137701</v>
      </c>
      <c r="E738">
        <v>309.5520585077996</v>
      </c>
    </row>
    <row r="739" spans="1:5">
      <c r="A739">
        <v>737</v>
      </c>
      <c r="B739">
        <v>5236.109918144273</v>
      </c>
      <c r="C739">
        <v>5236.109918144273</v>
      </c>
      <c r="D739">
        <v>820.9305284424773</v>
      </c>
      <c r="E739">
        <v>309.5720338365096</v>
      </c>
    </row>
    <row r="740" spans="1:5">
      <c r="A740">
        <v>738</v>
      </c>
      <c r="B740">
        <v>5236.109918144273</v>
      </c>
      <c r="C740">
        <v>5236.109918144273</v>
      </c>
      <c r="D740">
        <v>820.9324922414496</v>
      </c>
      <c r="E740">
        <v>309.5739976354826</v>
      </c>
    </row>
    <row r="741" spans="1:5">
      <c r="A741">
        <v>739</v>
      </c>
      <c r="B741">
        <v>5236.109918144273</v>
      </c>
      <c r="C741">
        <v>5236.109918144273</v>
      </c>
      <c r="D741">
        <v>820.9217860835055</v>
      </c>
      <c r="E741">
        <v>309.5632914775364</v>
      </c>
    </row>
    <row r="742" spans="1:5">
      <c r="A742">
        <v>740</v>
      </c>
      <c r="B742">
        <v>5236.109918144273</v>
      </c>
      <c r="C742">
        <v>5236.109918144273</v>
      </c>
      <c r="D742">
        <v>820.9270090771914</v>
      </c>
      <c r="E742">
        <v>309.5685144712227</v>
      </c>
    </row>
    <row r="743" spans="1:5">
      <c r="A743">
        <v>741</v>
      </c>
      <c r="B743">
        <v>5236.109918144273</v>
      </c>
      <c r="C743">
        <v>5236.109918144273</v>
      </c>
      <c r="D743">
        <v>820.9138223252229</v>
      </c>
      <c r="E743">
        <v>309.5553277192549</v>
      </c>
    </row>
    <row r="744" spans="1:5">
      <c r="A744">
        <v>742</v>
      </c>
      <c r="B744">
        <v>5236.109918144273</v>
      </c>
      <c r="C744">
        <v>5236.109918144273</v>
      </c>
      <c r="D744">
        <v>820.8972047738652</v>
      </c>
      <c r="E744">
        <v>309.5387101678966</v>
      </c>
    </row>
    <row r="745" spans="1:5">
      <c r="A745">
        <v>743</v>
      </c>
      <c r="B745">
        <v>5236.109918144273</v>
      </c>
      <c r="C745">
        <v>5236.109918144273</v>
      </c>
      <c r="D745">
        <v>820.8877280129299</v>
      </c>
      <c r="E745">
        <v>309.5292334069599</v>
      </c>
    </row>
    <row r="746" spans="1:5">
      <c r="A746">
        <v>744</v>
      </c>
      <c r="B746">
        <v>5236.109918144273</v>
      </c>
      <c r="C746">
        <v>5236.109918144273</v>
      </c>
      <c r="D746">
        <v>820.9070414662696</v>
      </c>
      <c r="E746">
        <v>309.5485468603021</v>
      </c>
    </row>
    <row r="747" spans="1:5">
      <c r="A747">
        <v>745</v>
      </c>
      <c r="B747">
        <v>5236.109918144273</v>
      </c>
      <c r="C747">
        <v>5236.109918144273</v>
      </c>
      <c r="D747">
        <v>820.9078492911616</v>
      </c>
      <c r="E747">
        <v>309.549354685194</v>
      </c>
    </row>
    <row r="748" spans="1:5">
      <c r="A748">
        <v>746</v>
      </c>
      <c r="B748">
        <v>5236.109918144273</v>
      </c>
      <c r="C748">
        <v>5236.109918144273</v>
      </c>
      <c r="D748">
        <v>820.9049140418424</v>
      </c>
      <c r="E748">
        <v>309.5464194358719</v>
      </c>
    </row>
    <row r="749" spans="1:5">
      <c r="A749">
        <v>747</v>
      </c>
      <c r="B749">
        <v>5236.109918144273</v>
      </c>
      <c r="C749">
        <v>5236.109918144273</v>
      </c>
      <c r="D749">
        <v>820.898887892489</v>
      </c>
      <c r="E749">
        <v>309.5403932865187</v>
      </c>
    </row>
    <row r="750" spans="1:5">
      <c r="A750">
        <v>748</v>
      </c>
      <c r="B750">
        <v>5236.109918144273</v>
      </c>
      <c r="C750">
        <v>5236.109918144273</v>
      </c>
      <c r="D750">
        <v>820.88264872638</v>
      </c>
      <c r="E750">
        <v>309.5241541204106</v>
      </c>
    </row>
    <row r="751" spans="1:5">
      <c r="A751">
        <v>749</v>
      </c>
      <c r="B751">
        <v>5236.109918144273</v>
      </c>
      <c r="C751">
        <v>5236.109918144273</v>
      </c>
      <c r="D751">
        <v>820.9140118077561</v>
      </c>
      <c r="E751">
        <v>309.5555172017861</v>
      </c>
    </row>
    <row r="752" spans="1:5">
      <c r="A752">
        <v>750</v>
      </c>
      <c r="B752">
        <v>5236.109918144273</v>
      </c>
      <c r="C752">
        <v>5236.109918144273</v>
      </c>
      <c r="D752">
        <v>820.8881267442381</v>
      </c>
      <c r="E752">
        <v>309.52963213827</v>
      </c>
    </row>
    <row r="753" spans="1:5">
      <c r="A753">
        <v>751</v>
      </c>
      <c r="B753">
        <v>5236.109918144273</v>
      </c>
      <c r="C753">
        <v>5236.109918144273</v>
      </c>
      <c r="D753">
        <v>820.8969781730374</v>
      </c>
      <c r="E753">
        <v>309.5384835670683</v>
      </c>
    </row>
    <row r="754" spans="1:5">
      <c r="A754">
        <v>752</v>
      </c>
      <c r="B754">
        <v>5236.109918144273</v>
      </c>
      <c r="C754">
        <v>5236.109918144273</v>
      </c>
      <c r="D754">
        <v>820.8709870758273</v>
      </c>
      <c r="E754">
        <v>309.5124924698568</v>
      </c>
    </row>
    <row r="755" spans="1:5">
      <c r="A755">
        <v>753</v>
      </c>
      <c r="B755">
        <v>5236.109918144273</v>
      </c>
      <c r="C755">
        <v>5236.109918144273</v>
      </c>
      <c r="D755">
        <v>820.9033231954267</v>
      </c>
      <c r="E755">
        <v>309.5448285894571</v>
      </c>
    </row>
    <row r="756" spans="1:5">
      <c r="A756">
        <v>754</v>
      </c>
      <c r="B756">
        <v>5236.109918144273</v>
      </c>
      <c r="C756">
        <v>5236.109918144273</v>
      </c>
      <c r="D756">
        <v>820.8881427304156</v>
      </c>
      <c r="E756">
        <v>309.5296481244463</v>
      </c>
    </row>
    <row r="757" spans="1:5">
      <c r="A757">
        <v>755</v>
      </c>
      <c r="B757">
        <v>5236.109918144273</v>
      </c>
      <c r="C757">
        <v>5236.109918144273</v>
      </c>
      <c r="D757">
        <v>820.893384993475</v>
      </c>
      <c r="E757">
        <v>309.5348903875059</v>
      </c>
    </row>
    <row r="758" spans="1:5">
      <c r="A758">
        <v>756</v>
      </c>
      <c r="B758">
        <v>5236.109918144273</v>
      </c>
      <c r="C758">
        <v>5236.109918144273</v>
      </c>
      <c r="D758">
        <v>820.9109859684625</v>
      </c>
      <c r="E758">
        <v>309.5524913624938</v>
      </c>
    </row>
    <row r="759" spans="1:5">
      <c r="A759">
        <v>757</v>
      </c>
      <c r="B759">
        <v>5236.109918144273</v>
      </c>
      <c r="C759">
        <v>5236.109918144273</v>
      </c>
      <c r="D759">
        <v>820.9084695837116</v>
      </c>
      <c r="E759">
        <v>309.5499749777436</v>
      </c>
    </row>
    <row r="760" spans="1:5">
      <c r="A760">
        <v>758</v>
      </c>
      <c r="B760">
        <v>5236.109918144273</v>
      </c>
      <c r="C760">
        <v>5236.109918144273</v>
      </c>
      <c r="D760">
        <v>820.8944163052472</v>
      </c>
      <c r="E760">
        <v>309.5359216992754</v>
      </c>
    </row>
    <row r="761" spans="1:5">
      <c r="A761">
        <v>759</v>
      </c>
      <c r="B761">
        <v>5236.109918144273</v>
      </c>
      <c r="C761">
        <v>5236.109918144273</v>
      </c>
      <c r="D761">
        <v>820.8922513951474</v>
      </c>
      <c r="E761">
        <v>309.5337567891796</v>
      </c>
    </row>
    <row r="762" spans="1:5">
      <c r="A762">
        <v>760</v>
      </c>
      <c r="B762">
        <v>5236.109918144273</v>
      </c>
      <c r="C762">
        <v>5236.109918144273</v>
      </c>
      <c r="D762">
        <v>820.8781201945454</v>
      </c>
      <c r="E762">
        <v>309.5196255885742</v>
      </c>
    </row>
    <row r="763" spans="1:5">
      <c r="A763">
        <v>761</v>
      </c>
      <c r="B763">
        <v>5236.109918144273</v>
      </c>
      <c r="C763">
        <v>5236.109918144273</v>
      </c>
      <c r="D763">
        <v>820.8919182147821</v>
      </c>
      <c r="E763">
        <v>309.5334236088139</v>
      </c>
    </row>
    <row r="764" spans="1:5">
      <c r="A764">
        <v>762</v>
      </c>
      <c r="B764">
        <v>5236.109918144273</v>
      </c>
      <c r="C764">
        <v>5236.109918144273</v>
      </c>
      <c r="D764">
        <v>820.897668640682</v>
      </c>
      <c r="E764">
        <v>309.5391740347113</v>
      </c>
    </row>
    <row r="765" spans="1:5">
      <c r="A765">
        <v>763</v>
      </c>
      <c r="B765">
        <v>5236.109918144273</v>
      </c>
      <c r="C765">
        <v>5236.109918144273</v>
      </c>
      <c r="D765">
        <v>820.8912159783715</v>
      </c>
      <c r="E765">
        <v>309.5327213724022</v>
      </c>
    </row>
    <row r="766" spans="1:5">
      <c r="A766">
        <v>764</v>
      </c>
      <c r="B766">
        <v>5236.109918144273</v>
      </c>
      <c r="C766">
        <v>5236.109918144273</v>
      </c>
      <c r="D766">
        <v>820.8958467523062</v>
      </c>
      <c r="E766">
        <v>309.5373521463376</v>
      </c>
    </row>
    <row r="767" spans="1:5">
      <c r="A767">
        <v>765</v>
      </c>
      <c r="B767">
        <v>5236.109918144273</v>
      </c>
      <c r="C767">
        <v>5236.109918144273</v>
      </c>
      <c r="D767">
        <v>820.8943303749018</v>
      </c>
      <c r="E767">
        <v>309.5358357689318</v>
      </c>
    </row>
    <row r="768" spans="1:5">
      <c r="A768">
        <v>766</v>
      </c>
      <c r="B768">
        <v>5236.109918144273</v>
      </c>
      <c r="C768">
        <v>5236.109918144273</v>
      </c>
      <c r="D768">
        <v>820.8887548037748</v>
      </c>
      <c r="E768">
        <v>309.530260197804</v>
      </c>
    </row>
    <row r="769" spans="1:5">
      <c r="A769">
        <v>767</v>
      </c>
      <c r="B769">
        <v>5236.109918144273</v>
      </c>
      <c r="C769">
        <v>5236.109918144273</v>
      </c>
      <c r="D769">
        <v>820.8857401001619</v>
      </c>
      <c r="E769">
        <v>309.5272454941905</v>
      </c>
    </row>
    <row r="770" spans="1:5">
      <c r="A770">
        <v>768</v>
      </c>
      <c r="B770">
        <v>5236.109918144273</v>
      </c>
      <c r="C770">
        <v>5236.109918144273</v>
      </c>
      <c r="D770">
        <v>820.8814471925793</v>
      </c>
      <c r="E770">
        <v>309.5229525866079</v>
      </c>
    </row>
    <row r="771" spans="1:5">
      <c r="A771">
        <v>769</v>
      </c>
      <c r="B771">
        <v>5236.109918144273</v>
      </c>
      <c r="C771">
        <v>5236.109918144273</v>
      </c>
      <c r="D771">
        <v>820.8827104921336</v>
      </c>
      <c r="E771">
        <v>309.5242158861634</v>
      </c>
    </row>
    <row r="772" spans="1:5">
      <c r="A772">
        <v>770</v>
      </c>
      <c r="B772">
        <v>5236.109918144273</v>
      </c>
      <c r="C772">
        <v>5236.109918144273</v>
      </c>
      <c r="D772">
        <v>820.8828598589978</v>
      </c>
      <c r="E772">
        <v>309.5243652530293</v>
      </c>
    </row>
    <row r="773" spans="1:5">
      <c r="A773">
        <v>771</v>
      </c>
      <c r="B773">
        <v>5236.109918144273</v>
      </c>
      <c r="C773">
        <v>5236.109918144273</v>
      </c>
      <c r="D773">
        <v>820.8842367760452</v>
      </c>
      <c r="E773">
        <v>309.5257421700757</v>
      </c>
    </row>
    <row r="774" spans="1:5">
      <c r="A774">
        <v>772</v>
      </c>
      <c r="B774">
        <v>5236.109918144273</v>
      </c>
      <c r="C774">
        <v>5236.109918144273</v>
      </c>
      <c r="D774">
        <v>820.8794251452916</v>
      </c>
      <c r="E774">
        <v>309.5209305393229</v>
      </c>
    </row>
    <row r="775" spans="1:5">
      <c r="A775">
        <v>773</v>
      </c>
      <c r="B775">
        <v>5236.109918144273</v>
      </c>
      <c r="C775">
        <v>5236.109918144273</v>
      </c>
      <c r="D775">
        <v>820.8893558780269</v>
      </c>
      <c r="E775">
        <v>309.5308612720581</v>
      </c>
    </row>
    <row r="776" spans="1:5">
      <c r="A776">
        <v>774</v>
      </c>
      <c r="B776">
        <v>5236.109918144273</v>
      </c>
      <c r="C776">
        <v>5236.109918144273</v>
      </c>
      <c r="D776">
        <v>820.8804129195203</v>
      </c>
      <c r="E776">
        <v>309.5219183135512</v>
      </c>
    </row>
    <row r="777" spans="1:5">
      <c r="A777">
        <v>775</v>
      </c>
      <c r="B777">
        <v>5236.109918144273</v>
      </c>
      <c r="C777">
        <v>5236.109918144273</v>
      </c>
      <c r="D777">
        <v>820.8785033949033</v>
      </c>
      <c r="E777">
        <v>309.5200087889338</v>
      </c>
    </row>
    <row r="778" spans="1:5">
      <c r="A778">
        <v>776</v>
      </c>
      <c r="B778">
        <v>5236.109918144273</v>
      </c>
      <c r="C778">
        <v>5236.109918144273</v>
      </c>
      <c r="D778">
        <v>820.8833358122307</v>
      </c>
      <c r="E778">
        <v>309.5248412062611</v>
      </c>
    </row>
    <row r="779" spans="1:5">
      <c r="A779">
        <v>777</v>
      </c>
      <c r="B779">
        <v>5236.109918144273</v>
      </c>
      <c r="C779">
        <v>5236.109918144273</v>
      </c>
      <c r="D779">
        <v>820.8930076775863</v>
      </c>
      <c r="E779">
        <v>309.5345130716145</v>
      </c>
    </row>
    <row r="780" spans="1:5">
      <c r="A780">
        <v>778</v>
      </c>
      <c r="B780">
        <v>5236.109918144273</v>
      </c>
      <c r="C780">
        <v>5236.109918144273</v>
      </c>
      <c r="D780">
        <v>820.8857955402892</v>
      </c>
      <c r="E780">
        <v>309.5273009343202</v>
      </c>
    </row>
    <row r="781" spans="1:5">
      <c r="A781">
        <v>779</v>
      </c>
      <c r="B781">
        <v>5236.109918144273</v>
      </c>
      <c r="C781">
        <v>5236.109918144273</v>
      </c>
      <c r="D781">
        <v>820.8904007943606</v>
      </c>
      <c r="E781">
        <v>309.531906188392</v>
      </c>
    </row>
    <row r="782" spans="1:5">
      <c r="A782">
        <v>780</v>
      </c>
      <c r="B782">
        <v>5236.109918144273</v>
      </c>
      <c r="C782">
        <v>5236.109918144273</v>
      </c>
      <c r="D782">
        <v>820.8851856102814</v>
      </c>
      <c r="E782">
        <v>309.5266910043119</v>
      </c>
    </row>
    <row r="783" spans="1:5">
      <c r="A783">
        <v>781</v>
      </c>
      <c r="B783">
        <v>5236.109918144273</v>
      </c>
      <c r="C783">
        <v>5236.109918144273</v>
      </c>
      <c r="D783">
        <v>820.8802457983668</v>
      </c>
      <c r="E783">
        <v>309.5217511923968</v>
      </c>
    </row>
    <row r="784" spans="1:5">
      <c r="A784">
        <v>782</v>
      </c>
      <c r="B784">
        <v>5236.109918144273</v>
      </c>
      <c r="C784">
        <v>5236.109918144273</v>
      </c>
      <c r="D784">
        <v>820.8929240275829</v>
      </c>
      <c r="E784">
        <v>309.5344294216152</v>
      </c>
    </row>
    <row r="785" spans="1:5">
      <c r="A785">
        <v>783</v>
      </c>
      <c r="B785">
        <v>5236.109918144273</v>
      </c>
      <c r="C785">
        <v>5236.109918144273</v>
      </c>
      <c r="D785">
        <v>820.8835840959255</v>
      </c>
      <c r="E785">
        <v>309.5250894899557</v>
      </c>
    </row>
    <row r="786" spans="1:5">
      <c r="A786">
        <v>784</v>
      </c>
      <c r="B786">
        <v>5236.109918144273</v>
      </c>
      <c r="C786">
        <v>5236.109918144273</v>
      </c>
      <c r="D786">
        <v>820.8828769307079</v>
      </c>
      <c r="E786">
        <v>309.5243823247387</v>
      </c>
    </row>
    <row r="787" spans="1:5">
      <c r="A787">
        <v>785</v>
      </c>
      <c r="B787">
        <v>5236.109918144273</v>
      </c>
      <c r="C787">
        <v>5236.109918144273</v>
      </c>
      <c r="D787">
        <v>820.8800139002485</v>
      </c>
      <c r="E787">
        <v>309.5215192942767</v>
      </c>
    </row>
    <row r="788" spans="1:5">
      <c r="A788">
        <v>786</v>
      </c>
      <c r="B788">
        <v>5236.109918144273</v>
      </c>
      <c r="C788">
        <v>5236.109918144273</v>
      </c>
      <c r="D788">
        <v>820.8853300585641</v>
      </c>
      <c r="E788">
        <v>309.5268354525958</v>
      </c>
    </row>
    <row r="789" spans="1:5">
      <c r="A789">
        <v>787</v>
      </c>
      <c r="B789">
        <v>5236.109918144273</v>
      </c>
      <c r="C789">
        <v>5236.109918144273</v>
      </c>
      <c r="D789">
        <v>820.8934108985729</v>
      </c>
      <c r="E789">
        <v>309.5349162926033</v>
      </c>
    </row>
    <row r="790" spans="1:5">
      <c r="A790">
        <v>788</v>
      </c>
      <c r="B790">
        <v>5236.109918144273</v>
      </c>
      <c r="C790">
        <v>5236.109918144273</v>
      </c>
      <c r="D790">
        <v>820.8859845951114</v>
      </c>
      <c r="E790">
        <v>309.5274899891413</v>
      </c>
    </row>
    <row r="791" spans="1:5">
      <c r="A791">
        <v>789</v>
      </c>
      <c r="B791">
        <v>5236.109918144273</v>
      </c>
      <c r="C791">
        <v>5236.109918144273</v>
      </c>
      <c r="D791">
        <v>820.8701229226349</v>
      </c>
      <c r="E791">
        <v>309.511628316667</v>
      </c>
    </row>
    <row r="792" spans="1:5">
      <c r="A792">
        <v>790</v>
      </c>
      <c r="B792">
        <v>5236.109918144273</v>
      </c>
      <c r="C792">
        <v>5236.109918144273</v>
      </c>
      <c r="D792">
        <v>820.8871883202361</v>
      </c>
      <c r="E792">
        <v>309.5286937142662</v>
      </c>
    </row>
    <row r="793" spans="1:5">
      <c r="A793">
        <v>791</v>
      </c>
      <c r="B793">
        <v>5236.109918144273</v>
      </c>
      <c r="C793">
        <v>5236.109918144273</v>
      </c>
      <c r="D793">
        <v>820.8987598381938</v>
      </c>
      <c r="E793">
        <v>309.540265232227</v>
      </c>
    </row>
    <row r="794" spans="1:5">
      <c r="A794">
        <v>792</v>
      </c>
      <c r="B794">
        <v>5236.109918144273</v>
      </c>
      <c r="C794">
        <v>5236.109918144273</v>
      </c>
      <c r="D794">
        <v>820.8991743359394</v>
      </c>
      <c r="E794">
        <v>309.5406797299688</v>
      </c>
    </row>
    <row r="795" spans="1:5">
      <c r="A795">
        <v>793</v>
      </c>
      <c r="B795">
        <v>5236.109918144273</v>
      </c>
      <c r="C795">
        <v>5236.109918144273</v>
      </c>
      <c r="D795">
        <v>820.8989073404324</v>
      </c>
      <c r="E795">
        <v>309.5404127344626</v>
      </c>
    </row>
    <row r="796" spans="1:5">
      <c r="A796">
        <v>794</v>
      </c>
      <c r="B796">
        <v>5236.109918144273</v>
      </c>
      <c r="C796">
        <v>5236.109918144273</v>
      </c>
      <c r="D796">
        <v>820.8978444695528</v>
      </c>
      <c r="E796">
        <v>309.5393498635827</v>
      </c>
    </row>
    <row r="797" spans="1:5">
      <c r="A797">
        <v>795</v>
      </c>
      <c r="B797">
        <v>5236.109918144273</v>
      </c>
      <c r="C797">
        <v>5236.109918144273</v>
      </c>
      <c r="D797">
        <v>820.8976664811304</v>
      </c>
      <c r="E797">
        <v>309.5391718751621</v>
      </c>
    </row>
    <row r="798" spans="1:5">
      <c r="A798">
        <v>796</v>
      </c>
      <c r="B798">
        <v>5236.109918144273</v>
      </c>
      <c r="C798">
        <v>5236.109918144273</v>
      </c>
      <c r="D798">
        <v>820.8952963682881</v>
      </c>
      <c r="E798">
        <v>309.5368017623186</v>
      </c>
    </row>
    <row r="799" spans="1:5">
      <c r="A799">
        <v>797</v>
      </c>
      <c r="B799">
        <v>5236.109918144273</v>
      </c>
      <c r="C799">
        <v>5236.109918144273</v>
      </c>
      <c r="D799">
        <v>820.8926148749878</v>
      </c>
      <c r="E799">
        <v>309.5341202690187</v>
      </c>
    </row>
    <row r="800" spans="1:5">
      <c r="A800">
        <v>798</v>
      </c>
      <c r="B800">
        <v>5236.109918144273</v>
      </c>
      <c r="C800">
        <v>5236.109918144273</v>
      </c>
      <c r="D800">
        <v>820.8927375498931</v>
      </c>
      <c r="E800">
        <v>309.5342429439241</v>
      </c>
    </row>
    <row r="801" spans="1:5">
      <c r="A801">
        <v>799</v>
      </c>
      <c r="B801">
        <v>5236.109918144273</v>
      </c>
      <c r="C801">
        <v>5236.109918144273</v>
      </c>
      <c r="D801">
        <v>820.9040256470863</v>
      </c>
      <c r="E801">
        <v>309.5455310411162</v>
      </c>
    </row>
    <row r="802" spans="1:5">
      <c r="A802">
        <v>800</v>
      </c>
      <c r="B802">
        <v>5236.109918144273</v>
      </c>
      <c r="C802">
        <v>5236.109918144273</v>
      </c>
      <c r="D802">
        <v>820.9003955000908</v>
      </c>
      <c r="E802">
        <v>309.5419008941213</v>
      </c>
    </row>
    <row r="803" spans="1:5">
      <c r="A803">
        <v>801</v>
      </c>
      <c r="B803">
        <v>5236.109918144273</v>
      </c>
      <c r="C803">
        <v>5236.109918144273</v>
      </c>
      <c r="D803">
        <v>820.9051853437356</v>
      </c>
      <c r="E803">
        <v>309.5466907377645</v>
      </c>
    </row>
    <row r="804" spans="1:5">
      <c r="A804">
        <v>802</v>
      </c>
      <c r="B804">
        <v>5236.109918144273</v>
      </c>
      <c r="C804">
        <v>5236.109918144273</v>
      </c>
      <c r="D804">
        <v>820.9014692635801</v>
      </c>
      <c r="E804">
        <v>309.5429746576099</v>
      </c>
    </row>
    <row r="805" spans="1:5">
      <c r="A805">
        <v>803</v>
      </c>
      <c r="B805">
        <v>5236.109918144273</v>
      </c>
      <c r="C805">
        <v>5236.109918144273</v>
      </c>
      <c r="D805">
        <v>820.9007270753888</v>
      </c>
      <c r="E805">
        <v>309.5422324694197</v>
      </c>
    </row>
    <row r="806" spans="1:5">
      <c r="A806">
        <v>804</v>
      </c>
      <c r="B806">
        <v>5236.109918144273</v>
      </c>
      <c r="C806">
        <v>5236.109918144273</v>
      </c>
      <c r="D806">
        <v>820.9019487394561</v>
      </c>
      <c r="E806">
        <v>309.5434541334864</v>
      </c>
    </row>
    <row r="807" spans="1:5">
      <c r="A807">
        <v>805</v>
      </c>
      <c r="B807">
        <v>5236.109918144273</v>
      </c>
      <c r="C807">
        <v>5236.109918144273</v>
      </c>
      <c r="D807">
        <v>820.9043083374714</v>
      </c>
      <c r="E807">
        <v>309.5458137315026</v>
      </c>
    </row>
    <row r="808" spans="1:5">
      <c r="A808">
        <v>806</v>
      </c>
      <c r="B808">
        <v>5236.109918144273</v>
      </c>
      <c r="C808">
        <v>5236.109918144273</v>
      </c>
      <c r="D808">
        <v>820.9024622189194</v>
      </c>
      <c r="E808">
        <v>309.5439676129482</v>
      </c>
    </row>
    <row r="809" spans="1:5">
      <c r="A809">
        <v>807</v>
      </c>
      <c r="B809">
        <v>5236.109918144273</v>
      </c>
      <c r="C809">
        <v>5236.109918144273</v>
      </c>
      <c r="D809">
        <v>820.8936570723658</v>
      </c>
      <c r="E809">
        <v>309.5351624663976</v>
      </c>
    </row>
    <row r="810" spans="1:5">
      <c r="A810">
        <v>808</v>
      </c>
      <c r="B810">
        <v>5236.109918144273</v>
      </c>
      <c r="C810">
        <v>5236.109918144273</v>
      </c>
      <c r="D810">
        <v>820.8999923303315</v>
      </c>
      <c r="E810">
        <v>309.5414977243627</v>
      </c>
    </row>
    <row r="811" spans="1:5">
      <c r="A811">
        <v>809</v>
      </c>
      <c r="B811">
        <v>5236.109918144273</v>
      </c>
      <c r="C811">
        <v>5236.109918144273</v>
      </c>
      <c r="D811">
        <v>820.8995740167787</v>
      </c>
      <c r="E811">
        <v>309.5410794108085</v>
      </c>
    </row>
    <row r="812" spans="1:5">
      <c r="A812">
        <v>810</v>
      </c>
      <c r="B812">
        <v>5236.109918144273</v>
      </c>
      <c r="C812">
        <v>5236.109918144273</v>
      </c>
      <c r="D812">
        <v>820.8974423739234</v>
      </c>
      <c r="E812">
        <v>309.5389477679552</v>
      </c>
    </row>
    <row r="813" spans="1:5">
      <c r="A813">
        <v>811</v>
      </c>
      <c r="B813">
        <v>5236.109918144273</v>
      </c>
      <c r="C813">
        <v>5236.109918144273</v>
      </c>
      <c r="D813">
        <v>820.8919333160979</v>
      </c>
      <c r="E813">
        <v>309.5334387101313</v>
      </c>
    </row>
    <row r="814" spans="1:5">
      <c r="A814">
        <v>812</v>
      </c>
      <c r="B814">
        <v>5236.109918144273</v>
      </c>
      <c r="C814">
        <v>5236.109918144273</v>
      </c>
      <c r="D814">
        <v>820.9048900169956</v>
      </c>
      <c r="E814">
        <v>309.5463954110248</v>
      </c>
    </row>
    <row r="815" spans="1:5">
      <c r="A815">
        <v>813</v>
      </c>
      <c r="B815">
        <v>5236.109918144273</v>
      </c>
      <c r="C815">
        <v>5236.109918144273</v>
      </c>
      <c r="D815">
        <v>820.9096955580793</v>
      </c>
      <c r="E815">
        <v>309.5512009521086</v>
      </c>
    </row>
    <row r="816" spans="1:5">
      <c r="A816">
        <v>814</v>
      </c>
      <c r="B816">
        <v>5236.109918144273</v>
      </c>
      <c r="C816">
        <v>5236.109918144273</v>
      </c>
      <c r="D816">
        <v>820.8947590219556</v>
      </c>
      <c r="E816">
        <v>309.536264415987</v>
      </c>
    </row>
    <row r="817" spans="1:5">
      <c r="A817">
        <v>815</v>
      </c>
      <c r="B817">
        <v>5236.109918144273</v>
      </c>
      <c r="C817">
        <v>5236.109918144273</v>
      </c>
      <c r="D817">
        <v>820.9037970093108</v>
      </c>
      <c r="E817">
        <v>309.5453024033408</v>
      </c>
    </row>
    <row r="818" spans="1:5">
      <c r="A818">
        <v>816</v>
      </c>
      <c r="B818">
        <v>5236.109918144273</v>
      </c>
      <c r="C818">
        <v>5236.109918144273</v>
      </c>
      <c r="D818">
        <v>820.9053348481268</v>
      </c>
      <c r="E818">
        <v>309.546840242157</v>
      </c>
    </row>
    <row r="819" spans="1:5">
      <c r="A819">
        <v>817</v>
      </c>
      <c r="B819">
        <v>5236.109918144273</v>
      </c>
      <c r="C819">
        <v>5236.109918144273</v>
      </c>
      <c r="D819">
        <v>820.8879518847327</v>
      </c>
      <c r="E819">
        <v>309.5294572787644</v>
      </c>
    </row>
    <row r="820" spans="1:5">
      <c r="A820">
        <v>818</v>
      </c>
      <c r="B820">
        <v>5236.109918144273</v>
      </c>
      <c r="C820">
        <v>5236.109918144273</v>
      </c>
      <c r="D820">
        <v>820.8949503323222</v>
      </c>
      <c r="E820">
        <v>309.5364557263533</v>
      </c>
    </row>
    <row r="821" spans="1:5">
      <c r="A821">
        <v>819</v>
      </c>
      <c r="B821">
        <v>5236.109918144273</v>
      </c>
      <c r="C821">
        <v>5236.109918144273</v>
      </c>
      <c r="D821">
        <v>820.8941501863779</v>
      </c>
      <c r="E821">
        <v>309.5356555804069</v>
      </c>
    </row>
    <row r="822" spans="1:5">
      <c r="A822">
        <v>820</v>
      </c>
      <c r="B822">
        <v>5236.109918144273</v>
      </c>
      <c r="C822">
        <v>5236.109918144273</v>
      </c>
      <c r="D822">
        <v>820.9007581852895</v>
      </c>
      <c r="E822">
        <v>309.5422635793201</v>
      </c>
    </row>
    <row r="823" spans="1:5">
      <c r="A823">
        <v>821</v>
      </c>
      <c r="B823">
        <v>5236.109918144273</v>
      </c>
      <c r="C823">
        <v>5236.109918144273</v>
      </c>
      <c r="D823">
        <v>820.9041773821536</v>
      </c>
      <c r="E823">
        <v>309.545682776186</v>
      </c>
    </row>
    <row r="824" spans="1:5">
      <c r="A824">
        <v>822</v>
      </c>
      <c r="B824">
        <v>5236.109918144273</v>
      </c>
      <c r="C824">
        <v>5236.109918144273</v>
      </c>
      <c r="D824">
        <v>820.8939957444612</v>
      </c>
      <c r="E824">
        <v>309.5355011384929</v>
      </c>
    </row>
    <row r="825" spans="1:5">
      <c r="A825">
        <v>823</v>
      </c>
      <c r="B825">
        <v>5236.109918144273</v>
      </c>
      <c r="C825">
        <v>5236.109918144273</v>
      </c>
      <c r="D825">
        <v>820.8869890079117</v>
      </c>
      <c r="E825">
        <v>309.5284944019407</v>
      </c>
    </row>
    <row r="826" spans="1:5">
      <c r="A826">
        <v>824</v>
      </c>
      <c r="B826">
        <v>5236.109918144273</v>
      </c>
      <c r="C826">
        <v>5236.109918144273</v>
      </c>
      <c r="D826">
        <v>820.8974973687483</v>
      </c>
      <c r="E826">
        <v>309.5390027627783</v>
      </c>
    </row>
    <row r="827" spans="1:5">
      <c r="A827">
        <v>825</v>
      </c>
      <c r="B827">
        <v>5236.109918144273</v>
      </c>
      <c r="C827">
        <v>5236.109918144273</v>
      </c>
      <c r="D827">
        <v>820.8889952834422</v>
      </c>
      <c r="E827">
        <v>309.5305006774711</v>
      </c>
    </row>
    <row r="828" spans="1:5">
      <c r="A828">
        <v>826</v>
      </c>
      <c r="B828">
        <v>5236.109918144273</v>
      </c>
      <c r="C828">
        <v>5236.109918144273</v>
      </c>
      <c r="D828">
        <v>820.8965744965359</v>
      </c>
      <c r="E828">
        <v>309.5380798905661</v>
      </c>
    </row>
    <row r="829" spans="1:5">
      <c r="A829">
        <v>827</v>
      </c>
      <c r="B829">
        <v>5236.109918144273</v>
      </c>
      <c r="C829">
        <v>5236.109918144273</v>
      </c>
      <c r="D829">
        <v>820.89665309277</v>
      </c>
      <c r="E829">
        <v>309.5381584867994</v>
      </c>
    </row>
    <row r="830" spans="1:5">
      <c r="A830">
        <v>828</v>
      </c>
      <c r="B830">
        <v>5236.109918144273</v>
      </c>
      <c r="C830">
        <v>5236.109918144273</v>
      </c>
      <c r="D830">
        <v>820.8934049684606</v>
      </c>
      <c r="E830">
        <v>309.5349103624911</v>
      </c>
    </row>
    <row r="831" spans="1:5">
      <c r="A831">
        <v>829</v>
      </c>
      <c r="B831">
        <v>5236.109918144273</v>
      </c>
      <c r="C831">
        <v>5236.109918144273</v>
      </c>
      <c r="D831">
        <v>820.8918399460266</v>
      </c>
      <c r="E831">
        <v>309.5333453400561</v>
      </c>
    </row>
    <row r="832" spans="1:5">
      <c r="A832">
        <v>830</v>
      </c>
      <c r="B832">
        <v>5236.109918144273</v>
      </c>
      <c r="C832">
        <v>5236.109918144273</v>
      </c>
      <c r="D832">
        <v>820.8951354388055</v>
      </c>
      <c r="E832">
        <v>309.5366408328352</v>
      </c>
    </row>
    <row r="833" spans="1:5">
      <c r="A833">
        <v>831</v>
      </c>
      <c r="B833">
        <v>5236.109918144273</v>
      </c>
      <c r="C833">
        <v>5236.109918144273</v>
      </c>
      <c r="D833">
        <v>820.8949446587294</v>
      </c>
      <c r="E833">
        <v>309.5364500527596</v>
      </c>
    </row>
    <row r="834" spans="1:5">
      <c r="A834">
        <v>832</v>
      </c>
      <c r="B834">
        <v>5236.109918144273</v>
      </c>
      <c r="C834">
        <v>5236.109918144273</v>
      </c>
      <c r="D834">
        <v>820.8920567773895</v>
      </c>
      <c r="E834">
        <v>309.5335621714212</v>
      </c>
    </row>
    <row r="835" spans="1:5">
      <c r="A835">
        <v>833</v>
      </c>
      <c r="B835">
        <v>5236.109918144273</v>
      </c>
      <c r="C835">
        <v>5236.109918144273</v>
      </c>
      <c r="D835">
        <v>820.8933915752109</v>
      </c>
      <c r="E835">
        <v>309.5348969692409</v>
      </c>
    </row>
    <row r="836" spans="1:5">
      <c r="A836">
        <v>834</v>
      </c>
      <c r="B836">
        <v>5236.109918144273</v>
      </c>
      <c r="C836">
        <v>5236.109918144273</v>
      </c>
      <c r="D836">
        <v>820.8976523141322</v>
      </c>
      <c r="E836">
        <v>309.5391577081631</v>
      </c>
    </row>
    <row r="837" spans="1:5">
      <c r="A837">
        <v>835</v>
      </c>
      <c r="B837">
        <v>5236.109918144273</v>
      </c>
      <c r="C837">
        <v>5236.109918144273</v>
      </c>
      <c r="D837">
        <v>820.8931965080392</v>
      </c>
      <c r="E837">
        <v>309.5347019020698</v>
      </c>
    </row>
    <row r="838" spans="1:5">
      <c r="A838">
        <v>836</v>
      </c>
      <c r="B838">
        <v>5236.109918144273</v>
      </c>
      <c r="C838">
        <v>5236.109918144273</v>
      </c>
      <c r="D838">
        <v>820.8927665686424</v>
      </c>
      <c r="E838">
        <v>309.5342719626721</v>
      </c>
    </row>
    <row r="839" spans="1:5">
      <c r="A839">
        <v>837</v>
      </c>
      <c r="B839">
        <v>5236.109918144273</v>
      </c>
      <c r="C839">
        <v>5236.109918144273</v>
      </c>
      <c r="D839">
        <v>820.8950990195414</v>
      </c>
      <c r="E839">
        <v>309.5366044135727</v>
      </c>
    </row>
    <row r="840" spans="1:5">
      <c r="A840">
        <v>838</v>
      </c>
      <c r="B840">
        <v>5236.109918144273</v>
      </c>
      <c r="C840">
        <v>5236.109918144273</v>
      </c>
      <c r="D840">
        <v>820.8926154777398</v>
      </c>
      <c r="E840">
        <v>309.5341208717716</v>
      </c>
    </row>
    <row r="841" spans="1:5">
      <c r="A841">
        <v>839</v>
      </c>
      <c r="B841">
        <v>5236.109918144273</v>
      </c>
      <c r="C841">
        <v>5236.109918144273</v>
      </c>
      <c r="D841">
        <v>820.8930823924536</v>
      </c>
      <c r="E841">
        <v>309.5345877864837</v>
      </c>
    </row>
    <row r="842" spans="1:5">
      <c r="A842">
        <v>840</v>
      </c>
      <c r="B842">
        <v>5236.109918144273</v>
      </c>
      <c r="C842">
        <v>5236.109918144273</v>
      </c>
      <c r="D842">
        <v>820.8970291134342</v>
      </c>
      <c r="E842">
        <v>309.5385345074644</v>
      </c>
    </row>
    <row r="843" spans="1:5">
      <c r="A843">
        <v>841</v>
      </c>
      <c r="B843">
        <v>5236.109918144273</v>
      </c>
      <c r="C843">
        <v>5236.109918144273</v>
      </c>
      <c r="D843">
        <v>820.8937534598246</v>
      </c>
      <c r="E843">
        <v>309.5352588538554</v>
      </c>
    </row>
    <row r="844" spans="1:5">
      <c r="A844">
        <v>842</v>
      </c>
      <c r="B844">
        <v>5236.109918144273</v>
      </c>
      <c r="C844">
        <v>5236.109918144273</v>
      </c>
      <c r="D844">
        <v>820.8876857756395</v>
      </c>
      <c r="E844">
        <v>309.5291911696683</v>
      </c>
    </row>
    <row r="845" spans="1:5">
      <c r="A845">
        <v>843</v>
      </c>
      <c r="B845">
        <v>5236.109918144273</v>
      </c>
      <c r="C845">
        <v>5236.109918144273</v>
      </c>
      <c r="D845">
        <v>820.8958294950082</v>
      </c>
      <c r="E845">
        <v>309.5373348890372</v>
      </c>
    </row>
    <row r="846" spans="1:5">
      <c r="A846">
        <v>844</v>
      </c>
      <c r="B846">
        <v>5236.109918144273</v>
      </c>
      <c r="C846">
        <v>5236.109918144273</v>
      </c>
      <c r="D846">
        <v>820.8913096810717</v>
      </c>
      <c r="E846">
        <v>309.5328150751018</v>
      </c>
    </row>
    <row r="847" spans="1:5">
      <c r="A847">
        <v>845</v>
      </c>
      <c r="B847">
        <v>5236.109918144273</v>
      </c>
      <c r="C847">
        <v>5236.109918144273</v>
      </c>
      <c r="D847">
        <v>820.8917368146148</v>
      </c>
      <c r="E847">
        <v>309.5332422086445</v>
      </c>
    </row>
    <row r="848" spans="1:5">
      <c r="A848">
        <v>846</v>
      </c>
      <c r="B848">
        <v>5236.109918144273</v>
      </c>
      <c r="C848">
        <v>5236.109918144273</v>
      </c>
      <c r="D848">
        <v>820.893440136894</v>
      </c>
      <c r="E848">
        <v>309.5349455309266</v>
      </c>
    </row>
    <row r="849" spans="1:5">
      <c r="A849">
        <v>847</v>
      </c>
      <c r="B849">
        <v>5236.109918144273</v>
      </c>
      <c r="C849">
        <v>5236.109918144273</v>
      </c>
      <c r="D849">
        <v>820.8952957329029</v>
      </c>
      <c r="E849">
        <v>309.5368011269345</v>
      </c>
    </row>
    <row r="850" spans="1:5">
      <c r="A850">
        <v>848</v>
      </c>
      <c r="B850">
        <v>5236.109918144273</v>
      </c>
      <c r="C850">
        <v>5236.109918144273</v>
      </c>
      <c r="D850">
        <v>820.892471807994</v>
      </c>
      <c r="E850">
        <v>309.5339772020228</v>
      </c>
    </row>
    <row r="851" spans="1:5">
      <c r="A851">
        <v>849</v>
      </c>
      <c r="B851">
        <v>5236.109918144273</v>
      </c>
      <c r="C851">
        <v>5236.109918144273</v>
      </c>
      <c r="D851">
        <v>820.8897851353878</v>
      </c>
      <c r="E851">
        <v>309.5312905294186</v>
      </c>
    </row>
    <row r="852" spans="1:5">
      <c r="A852">
        <v>850</v>
      </c>
      <c r="B852">
        <v>5236.109918144273</v>
      </c>
      <c r="C852">
        <v>5236.109918144273</v>
      </c>
      <c r="D852">
        <v>820.8930835844517</v>
      </c>
      <c r="E852">
        <v>309.5345889784835</v>
      </c>
    </row>
    <row r="853" spans="1:5">
      <c r="A853">
        <v>851</v>
      </c>
      <c r="B853">
        <v>5236.109918144273</v>
      </c>
      <c r="C853">
        <v>5236.109918144273</v>
      </c>
      <c r="D853">
        <v>820.8895777875625</v>
      </c>
      <c r="E853">
        <v>309.5310831815935</v>
      </c>
    </row>
    <row r="854" spans="1:5">
      <c r="A854">
        <v>852</v>
      </c>
      <c r="B854">
        <v>5236.109918144273</v>
      </c>
      <c r="C854">
        <v>5236.109918144273</v>
      </c>
      <c r="D854">
        <v>820.8858067001597</v>
      </c>
      <c r="E854">
        <v>309.5273120941899</v>
      </c>
    </row>
    <row r="855" spans="1:5">
      <c r="A855">
        <v>853</v>
      </c>
      <c r="B855">
        <v>5236.109918144273</v>
      </c>
      <c r="C855">
        <v>5236.109918144273</v>
      </c>
      <c r="D855">
        <v>820.8859049699051</v>
      </c>
      <c r="E855">
        <v>309.5274103639363</v>
      </c>
    </row>
    <row r="856" spans="1:5">
      <c r="A856">
        <v>854</v>
      </c>
      <c r="B856">
        <v>5236.109918144273</v>
      </c>
      <c r="C856">
        <v>5236.109918144273</v>
      </c>
      <c r="D856">
        <v>820.8910972997718</v>
      </c>
      <c r="E856">
        <v>309.5326026938026</v>
      </c>
    </row>
    <row r="857" spans="1:5">
      <c r="A857">
        <v>855</v>
      </c>
      <c r="B857">
        <v>5236.109918144273</v>
      </c>
      <c r="C857">
        <v>5236.109918144273</v>
      </c>
      <c r="D857">
        <v>820.8921542214788</v>
      </c>
      <c r="E857">
        <v>309.5336596155082</v>
      </c>
    </row>
    <row r="858" spans="1:5">
      <c r="A858">
        <v>856</v>
      </c>
      <c r="B858">
        <v>5236.109918144273</v>
      </c>
      <c r="C858">
        <v>5236.109918144273</v>
      </c>
      <c r="D858">
        <v>820.8914650990187</v>
      </c>
      <c r="E858">
        <v>309.5329704930497</v>
      </c>
    </row>
    <row r="859" spans="1:5">
      <c r="A859">
        <v>857</v>
      </c>
      <c r="B859">
        <v>5236.109918144273</v>
      </c>
      <c r="C859">
        <v>5236.109918144273</v>
      </c>
      <c r="D859">
        <v>820.8907469860806</v>
      </c>
      <c r="E859">
        <v>309.5322523801104</v>
      </c>
    </row>
    <row r="860" spans="1:5">
      <c r="A860">
        <v>858</v>
      </c>
      <c r="B860">
        <v>5236.109918144273</v>
      </c>
      <c r="C860">
        <v>5236.109918144273</v>
      </c>
      <c r="D860">
        <v>820.8946573841913</v>
      </c>
      <c r="E860">
        <v>309.5361627782214</v>
      </c>
    </row>
    <row r="861" spans="1:5">
      <c r="A861">
        <v>859</v>
      </c>
      <c r="B861">
        <v>5236.109918144273</v>
      </c>
      <c r="C861">
        <v>5236.109918144273</v>
      </c>
      <c r="D861">
        <v>820.8938792748678</v>
      </c>
      <c r="E861">
        <v>309.535384668898</v>
      </c>
    </row>
    <row r="862" spans="1:5">
      <c r="A862">
        <v>860</v>
      </c>
      <c r="B862">
        <v>5236.109918144273</v>
      </c>
      <c r="C862">
        <v>5236.109918144273</v>
      </c>
      <c r="D862">
        <v>820.8869215308068</v>
      </c>
      <c r="E862">
        <v>309.5284269248378</v>
      </c>
    </row>
    <row r="863" spans="1:5">
      <c r="A863">
        <v>861</v>
      </c>
      <c r="B863">
        <v>5236.109918144273</v>
      </c>
      <c r="C863">
        <v>5236.109918144273</v>
      </c>
      <c r="D863">
        <v>820.8908774225338</v>
      </c>
      <c r="E863">
        <v>309.5323828165635</v>
      </c>
    </row>
    <row r="864" spans="1:5">
      <c r="A864">
        <v>862</v>
      </c>
      <c r="B864">
        <v>5236.109918144273</v>
      </c>
      <c r="C864">
        <v>5236.109918144273</v>
      </c>
      <c r="D864">
        <v>820.8915829696695</v>
      </c>
      <c r="E864">
        <v>309.5330883637013</v>
      </c>
    </row>
    <row r="865" spans="1:5">
      <c r="A865">
        <v>863</v>
      </c>
      <c r="B865">
        <v>5236.109918144273</v>
      </c>
      <c r="C865">
        <v>5236.109918144273</v>
      </c>
      <c r="D865">
        <v>820.8923924124606</v>
      </c>
      <c r="E865">
        <v>309.5338978064913</v>
      </c>
    </row>
    <row r="866" spans="1:5">
      <c r="A866">
        <v>864</v>
      </c>
      <c r="B866">
        <v>5236.109918144273</v>
      </c>
      <c r="C866">
        <v>5236.109918144273</v>
      </c>
      <c r="D866">
        <v>820.8911082920227</v>
      </c>
      <c r="E866">
        <v>309.5326136860525</v>
      </c>
    </row>
    <row r="867" spans="1:5">
      <c r="A867">
        <v>865</v>
      </c>
      <c r="B867">
        <v>5236.109918144273</v>
      </c>
      <c r="C867">
        <v>5236.109918144273</v>
      </c>
      <c r="D867">
        <v>820.8922856286297</v>
      </c>
      <c r="E867">
        <v>309.5337910226612</v>
      </c>
    </row>
    <row r="868" spans="1:5">
      <c r="A868">
        <v>866</v>
      </c>
      <c r="B868">
        <v>5236.109918144273</v>
      </c>
      <c r="C868">
        <v>5236.109918144273</v>
      </c>
      <c r="D868">
        <v>820.886983511493</v>
      </c>
      <c r="E868">
        <v>309.528488905524</v>
      </c>
    </row>
    <row r="869" spans="1:5">
      <c r="A869">
        <v>867</v>
      </c>
      <c r="B869">
        <v>5236.109918144273</v>
      </c>
      <c r="C869">
        <v>5236.109918144273</v>
      </c>
      <c r="D869">
        <v>820.8939301825291</v>
      </c>
      <c r="E869">
        <v>309.5354355765596</v>
      </c>
    </row>
    <row r="870" spans="1:5">
      <c r="A870">
        <v>868</v>
      </c>
      <c r="B870">
        <v>5236.109918144273</v>
      </c>
      <c r="C870">
        <v>5236.109918144273</v>
      </c>
      <c r="D870">
        <v>820.8920950366652</v>
      </c>
      <c r="E870">
        <v>309.5336004306954</v>
      </c>
    </row>
    <row r="871" spans="1:5">
      <c r="A871">
        <v>869</v>
      </c>
      <c r="B871">
        <v>5236.109918144273</v>
      </c>
      <c r="C871">
        <v>5236.109918144273</v>
      </c>
      <c r="D871">
        <v>820.8894123922526</v>
      </c>
      <c r="E871">
        <v>309.5309177862811</v>
      </c>
    </row>
    <row r="872" spans="1:5">
      <c r="A872">
        <v>870</v>
      </c>
      <c r="B872">
        <v>5236.109918144273</v>
      </c>
      <c r="C872">
        <v>5236.109918144273</v>
      </c>
      <c r="D872">
        <v>820.8952615375013</v>
      </c>
      <c r="E872">
        <v>309.5367669315331</v>
      </c>
    </row>
    <row r="873" spans="1:5">
      <c r="A873">
        <v>871</v>
      </c>
      <c r="B873">
        <v>5236.109918144273</v>
      </c>
      <c r="C873">
        <v>5236.109918144273</v>
      </c>
      <c r="D873">
        <v>820.8889997868989</v>
      </c>
      <c r="E873">
        <v>309.5305051809288</v>
      </c>
    </row>
    <row r="874" spans="1:5">
      <c r="A874">
        <v>872</v>
      </c>
      <c r="B874">
        <v>5236.109918144273</v>
      </c>
      <c r="C874">
        <v>5236.109918144273</v>
      </c>
      <c r="D874">
        <v>820.8938498375842</v>
      </c>
      <c r="E874">
        <v>309.535355231615</v>
      </c>
    </row>
    <row r="875" spans="1:5">
      <c r="A875">
        <v>873</v>
      </c>
      <c r="B875">
        <v>5236.109918144273</v>
      </c>
      <c r="C875">
        <v>5236.109918144273</v>
      </c>
      <c r="D875">
        <v>820.8908711611053</v>
      </c>
      <c r="E875">
        <v>309.5323765551377</v>
      </c>
    </row>
    <row r="876" spans="1:5">
      <c r="A876">
        <v>874</v>
      </c>
      <c r="B876">
        <v>5236.109918144273</v>
      </c>
      <c r="C876">
        <v>5236.109918144273</v>
      </c>
      <c r="D876">
        <v>820.8919503568441</v>
      </c>
      <c r="E876">
        <v>309.5334557508747</v>
      </c>
    </row>
    <row r="877" spans="1:5">
      <c r="A877">
        <v>875</v>
      </c>
      <c r="B877">
        <v>5236.109918144273</v>
      </c>
      <c r="C877">
        <v>5236.109918144273</v>
      </c>
      <c r="D877">
        <v>820.8923270660246</v>
      </c>
      <c r="E877">
        <v>309.5338324600534</v>
      </c>
    </row>
    <row r="878" spans="1:5">
      <c r="A878">
        <v>876</v>
      </c>
      <c r="B878">
        <v>5236.109918144273</v>
      </c>
      <c r="C878">
        <v>5236.109918144273</v>
      </c>
      <c r="D878">
        <v>820.8861797957996</v>
      </c>
      <c r="E878">
        <v>309.5276851898292</v>
      </c>
    </row>
    <row r="879" spans="1:5">
      <c r="A879">
        <v>877</v>
      </c>
      <c r="B879">
        <v>5236.109918144273</v>
      </c>
      <c r="C879">
        <v>5236.109918144273</v>
      </c>
      <c r="D879">
        <v>820.890016410305</v>
      </c>
      <c r="E879">
        <v>309.5315218043353</v>
      </c>
    </row>
    <row r="880" spans="1:5">
      <c r="A880">
        <v>878</v>
      </c>
      <c r="B880">
        <v>5236.109918144273</v>
      </c>
      <c r="C880">
        <v>5236.109918144273</v>
      </c>
      <c r="D880">
        <v>820.887483947782</v>
      </c>
      <c r="E880">
        <v>309.5289893418136</v>
      </c>
    </row>
    <row r="881" spans="1:5">
      <c r="A881">
        <v>879</v>
      </c>
      <c r="B881">
        <v>5236.109918144273</v>
      </c>
      <c r="C881">
        <v>5236.109918144273</v>
      </c>
      <c r="D881">
        <v>820.8914012667956</v>
      </c>
      <c r="E881">
        <v>309.5329066608263</v>
      </c>
    </row>
    <row r="882" spans="1:5">
      <c r="A882">
        <v>880</v>
      </c>
      <c r="B882">
        <v>5236.109918144273</v>
      </c>
      <c r="C882">
        <v>5236.109918144273</v>
      </c>
      <c r="D882">
        <v>820.8888675937924</v>
      </c>
      <c r="E882">
        <v>309.5303729878231</v>
      </c>
    </row>
    <row r="883" spans="1:5">
      <c r="A883">
        <v>881</v>
      </c>
      <c r="B883">
        <v>5236.109918144273</v>
      </c>
      <c r="C883">
        <v>5236.109918144273</v>
      </c>
      <c r="D883">
        <v>820.8899526029743</v>
      </c>
      <c r="E883">
        <v>309.5314579970034</v>
      </c>
    </row>
    <row r="884" spans="1:5">
      <c r="A884">
        <v>882</v>
      </c>
      <c r="B884">
        <v>5236.109918144273</v>
      </c>
      <c r="C884">
        <v>5236.109918144273</v>
      </c>
      <c r="D884">
        <v>820.8891102519713</v>
      </c>
      <c r="E884">
        <v>309.5306156460012</v>
      </c>
    </row>
    <row r="885" spans="1:5">
      <c r="A885">
        <v>883</v>
      </c>
      <c r="B885">
        <v>5236.109918144273</v>
      </c>
      <c r="C885">
        <v>5236.109918144273</v>
      </c>
      <c r="D885">
        <v>820.889500778998</v>
      </c>
      <c r="E885">
        <v>309.5310061730294</v>
      </c>
    </row>
    <row r="886" spans="1:5">
      <c r="A886">
        <v>884</v>
      </c>
      <c r="B886">
        <v>5236.109918144273</v>
      </c>
      <c r="C886">
        <v>5236.109918144273</v>
      </c>
      <c r="D886">
        <v>820.8888134119122</v>
      </c>
      <c r="E886">
        <v>309.5303188059436</v>
      </c>
    </row>
    <row r="887" spans="1:5">
      <c r="A887">
        <v>885</v>
      </c>
      <c r="B887">
        <v>5236.109918144273</v>
      </c>
      <c r="C887">
        <v>5236.109918144273</v>
      </c>
      <c r="D887">
        <v>820.8863197194024</v>
      </c>
      <c r="E887">
        <v>309.5278251134341</v>
      </c>
    </row>
    <row r="888" spans="1:5">
      <c r="A888">
        <v>886</v>
      </c>
      <c r="B888">
        <v>5236.109918144273</v>
      </c>
      <c r="C888">
        <v>5236.109918144273</v>
      </c>
      <c r="D888">
        <v>820.8867286343619</v>
      </c>
      <c r="E888">
        <v>309.5282340283932</v>
      </c>
    </row>
    <row r="889" spans="1:5">
      <c r="A889">
        <v>887</v>
      </c>
      <c r="B889">
        <v>5236.109918144273</v>
      </c>
      <c r="C889">
        <v>5236.109918144273</v>
      </c>
      <c r="D889">
        <v>820.8873784019889</v>
      </c>
      <c r="E889">
        <v>309.528883796019</v>
      </c>
    </row>
    <row r="890" spans="1:5">
      <c r="A890">
        <v>888</v>
      </c>
      <c r="B890">
        <v>5236.109918144273</v>
      </c>
      <c r="C890">
        <v>5236.109918144273</v>
      </c>
      <c r="D890">
        <v>820.8866863081898</v>
      </c>
      <c r="E890">
        <v>309.5281917022201</v>
      </c>
    </row>
    <row r="891" spans="1:5">
      <c r="A891">
        <v>889</v>
      </c>
      <c r="B891">
        <v>5236.109918144273</v>
      </c>
      <c r="C891">
        <v>5236.109918144273</v>
      </c>
      <c r="D891">
        <v>820.8860294006853</v>
      </c>
      <c r="E891">
        <v>309.5275347947143</v>
      </c>
    </row>
    <row r="892" spans="1:5">
      <c r="A892">
        <v>890</v>
      </c>
      <c r="B892">
        <v>5236.109918144273</v>
      </c>
      <c r="C892">
        <v>5236.109918144273</v>
      </c>
      <c r="D892">
        <v>820.8851705826377</v>
      </c>
      <c r="E892">
        <v>309.5266759766686</v>
      </c>
    </row>
    <row r="893" spans="1:5">
      <c r="A893">
        <v>891</v>
      </c>
      <c r="B893">
        <v>5236.109918144273</v>
      </c>
      <c r="C893">
        <v>5236.109918144273</v>
      </c>
      <c r="D893">
        <v>820.8874841908935</v>
      </c>
      <c r="E893">
        <v>309.5289895849241</v>
      </c>
    </row>
    <row r="894" spans="1:5">
      <c r="A894">
        <v>892</v>
      </c>
      <c r="B894">
        <v>5236.109918144273</v>
      </c>
      <c r="C894">
        <v>5236.109918144273</v>
      </c>
      <c r="D894">
        <v>820.8888571391465</v>
      </c>
      <c r="E894">
        <v>309.5303625331784</v>
      </c>
    </row>
    <row r="895" spans="1:5">
      <c r="A895">
        <v>893</v>
      </c>
      <c r="B895">
        <v>5236.109918144273</v>
      </c>
      <c r="C895">
        <v>5236.109918144273</v>
      </c>
      <c r="D895">
        <v>820.8882632506449</v>
      </c>
      <c r="E895">
        <v>309.529768644673</v>
      </c>
    </row>
    <row r="896" spans="1:5">
      <c r="A896">
        <v>894</v>
      </c>
      <c r="B896">
        <v>5236.109918144273</v>
      </c>
      <c r="C896">
        <v>5236.109918144273</v>
      </c>
      <c r="D896">
        <v>820.8866095204442</v>
      </c>
      <c r="E896">
        <v>309.5281149144758</v>
      </c>
    </row>
    <row r="897" spans="1:5">
      <c r="A897">
        <v>895</v>
      </c>
      <c r="B897">
        <v>5236.109918144273</v>
      </c>
      <c r="C897">
        <v>5236.109918144273</v>
      </c>
      <c r="D897">
        <v>820.8864580619795</v>
      </c>
      <c r="E897">
        <v>309.5279634560117</v>
      </c>
    </row>
    <row r="898" spans="1:5">
      <c r="A898">
        <v>896</v>
      </c>
      <c r="B898">
        <v>5236.109918144273</v>
      </c>
      <c r="C898">
        <v>5236.109918144273</v>
      </c>
      <c r="D898">
        <v>820.8875369889811</v>
      </c>
      <c r="E898">
        <v>309.5290423830124</v>
      </c>
    </row>
    <row r="899" spans="1:5">
      <c r="A899">
        <v>897</v>
      </c>
      <c r="B899">
        <v>5236.109918144273</v>
      </c>
      <c r="C899">
        <v>5236.109918144273</v>
      </c>
      <c r="D899">
        <v>820.8849562357399</v>
      </c>
      <c r="E899">
        <v>309.5264616297704</v>
      </c>
    </row>
    <row r="900" spans="1:5">
      <c r="A900">
        <v>898</v>
      </c>
      <c r="B900">
        <v>5236.109918144273</v>
      </c>
      <c r="C900">
        <v>5236.109918144273</v>
      </c>
      <c r="D900">
        <v>820.8862032596844</v>
      </c>
      <c r="E900">
        <v>309.5277086537152</v>
      </c>
    </row>
    <row r="901" spans="1:5">
      <c r="A901">
        <v>899</v>
      </c>
      <c r="B901">
        <v>5236.109918144273</v>
      </c>
      <c r="C901">
        <v>5236.109918144273</v>
      </c>
      <c r="D901">
        <v>820.8845781054456</v>
      </c>
      <c r="E901">
        <v>309.5260834994762</v>
      </c>
    </row>
    <row r="902" spans="1:5">
      <c r="A902">
        <v>900</v>
      </c>
      <c r="B902">
        <v>5236.109918144273</v>
      </c>
      <c r="C902">
        <v>5236.109918144273</v>
      </c>
      <c r="D902">
        <v>820.885204097055</v>
      </c>
      <c r="E902">
        <v>309.5267094910843</v>
      </c>
    </row>
    <row r="903" spans="1:5">
      <c r="A903">
        <v>901</v>
      </c>
      <c r="B903">
        <v>5236.109918144273</v>
      </c>
      <c r="C903">
        <v>5236.109918144273</v>
      </c>
      <c r="D903">
        <v>820.8857503911935</v>
      </c>
      <c r="E903">
        <v>309.5272557852224</v>
      </c>
    </row>
    <row r="904" spans="1:5">
      <c r="A904">
        <v>902</v>
      </c>
      <c r="B904">
        <v>5236.109918144273</v>
      </c>
      <c r="C904">
        <v>5236.109918144273</v>
      </c>
      <c r="D904">
        <v>820.8862347654849</v>
      </c>
      <c r="E904">
        <v>309.5277401595169</v>
      </c>
    </row>
    <row r="905" spans="1:5">
      <c r="A905">
        <v>903</v>
      </c>
      <c r="B905">
        <v>5236.109918144273</v>
      </c>
      <c r="C905">
        <v>5236.109918144273</v>
      </c>
      <c r="D905">
        <v>820.8843951493559</v>
      </c>
      <c r="E905">
        <v>309.5259005433851</v>
      </c>
    </row>
    <row r="906" spans="1:5">
      <c r="A906">
        <v>904</v>
      </c>
      <c r="B906">
        <v>5236.109918144273</v>
      </c>
      <c r="C906">
        <v>5236.109918144273</v>
      </c>
      <c r="D906">
        <v>820.886602143236</v>
      </c>
      <c r="E906">
        <v>309.5281075372661</v>
      </c>
    </row>
    <row r="907" spans="1:5">
      <c r="A907">
        <v>905</v>
      </c>
      <c r="B907">
        <v>5236.109918144273</v>
      </c>
      <c r="C907">
        <v>5236.109918144273</v>
      </c>
      <c r="D907">
        <v>820.8834631836754</v>
      </c>
      <c r="E907">
        <v>309.5249685777056</v>
      </c>
    </row>
    <row r="908" spans="1:5">
      <c r="A908">
        <v>906</v>
      </c>
      <c r="B908">
        <v>5236.109918144273</v>
      </c>
      <c r="C908">
        <v>5236.109918144273</v>
      </c>
      <c r="D908">
        <v>820.8825236691644</v>
      </c>
      <c r="E908">
        <v>309.5240290631969</v>
      </c>
    </row>
    <row r="909" spans="1:5">
      <c r="A909">
        <v>907</v>
      </c>
      <c r="B909">
        <v>5236.109918144273</v>
      </c>
      <c r="C909">
        <v>5236.109918144273</v>
      </c>
      <c r="D909">
        <v>820.8854662027055</v>
      </c>
      <c r="E909">
        <v>309.5269715967369</v>
      </c>
    </row>
    <row r="910" spans="1:5">
      <c r="A910">
        <v>908</v>
      </c>
      <c r="B910">
        <v>5236.109918144273</v>
      </c>
      <c r="C910">
        <v>5236.109918144273</v>
      </c>
      <c r="D910">
        <v>820.8850398008027</v>
      </c>
      <c r="E910">
        <v>309.5265451948337</v>
      </c>
    </row>
    <row r="911" spans="1:5">
      <c r="A911">
        <v>909</v>
      </c>
      <c r="B911">
        <v>5236.109918144273</v>
      </c>
      <c r="C911">
        <v>5236.109918144273</v>
      </c>
      <c r="D911">
        <v>820.884317146132</v>
      </c>
      <c r="E911">
        <v>309.5258225401648</v>
      </c>
    </row>
    <row r="912" spans="1:5">
      <c r="A912">
        <v>910</v>
      </c>
      <c r="B912">
        <v>5236.109918144273</v>
      </c>
      <c r="C912">
        <v>5236.109918144273</v>
      </c>
      <c r="D912">
        <v>820.8854425491254</v>
      </c>
      <c r="E912">
        <v>309.5269479431541</v>
      </c>
    </row>
    <row r="913" spans="1:5">
      <c r="A913">
        <v>911</v>
      </c>
      <c r="B913">
        <v>5236.109918144273</v>
      </c>
      <c r="C913">
        <v>5236.109918144273</v>
      </c>
      <c r="D913">
        <v>820.8857135851979</v>
      </c>
      <c r="E913">
        <v>309.5272189792265</v>
      </c>
    </row>
    <row r="914" spans="1:5">
      <c r="A914">
        <v>912</v>
      </c>
      <c r="B914">
        <v>5236.109918144273</v>
      </c>
      <c r="C914">
        <v>5236.109918144273</v>
      </c>
      <c r="D914">
        <v>820.8850342813854</v>
      </c>
      <c r="E914">
        <v>309.5265396754173</v>
      </c>
    </row>
    <row r="915" spans="1:5">
      <c r="A915">
        <v>913</v>
      </c>
      <c r="B915">
        <v>5236.109918144273</v>
      </c>
      <c r="C915">
        <v>5236.109918144273</v>
      </c>
      <c r="D915">
        <v>820.8836322494257</v>
      </c>
      <c r="E915">
        <v>309.5251376434557</v>
      </c>
    </row>
    <row r="916" spans="1:5">
      <c r="A916">
        <v>914</v>
      </c>
      <c r="B916">
        <v>5236.109918144273</v>
      </c>
      <c r="C916">
        <v>5236.109918144273</v>
      </c>
      <c r="D916">
        <v>820.8839633969559</v>
      </c>
      <c r="E916">
        <v>309.5254687909854</v>
      </c>
    </row>
    <row r="917" spans="1:5">
      <c r="A917">
        <v>915</v>
      </c>
      <c r="B917">
        <v>5236.109918144273</v>
      </c>
      <c r="C917">
        <v>5236.109918144273</v>
      </c>
      <c r="D917">
        <v>820.8853068349079</v>
      </c>
      <c r="E917">
        <v>309.5268122289394</v>
      </c>
    </row>
    <row r="918" spans="1:5">
      <c r="A918">
        <v>916</v>
      </c>
      <c r="B918">
        <v>5236.109918144273</v>
      </c>
      <c r="C918">
        <v>5236.109918144273</v>
      </c>
      <c r="D918">
        <v>820.8845331061425</v>
      </c>
      <c r="E918">
        <v>309.5260385001733</v>
      </c>
    </row>
    <row r="919" spans="1:5">
      <c r="A919">
        <v>917</v>
      </c>
      <c r="B919">
        <v>5236.109918144273</v>
      </c>
      <c r="C919">
        <v>5236.109918144273</v>
      </c>
      <c r="D919">
        <v>820.8837892951603</v>
      </c>
      <c r="E919">
        <v>309.5252946891908</v>
      </c>
    </row>
    <row r="920" spans="1:5">
      <c r="A920">
        <v>918</v>
      </c>
      <c r="B920">
        <v>5236.109918144273</v>
      </c>
      <c r="C920">
        <v>5236.109918144273</v>
      </c>
      <c r="D920">
        <v>820.8854785345931</v>
      </c>
      <c r="E920">
        <v>309.5269839286223</v>
      </c>
    </row>
    <row r="921" spans="1:5">
      <c r="A921">
        <v>919</v>
      </c>
      <c r="B921">
        <v>5236.109918144273</v>
      </c>
      <c r="C921">
        <v>5236.109918144273</v>
      </c>
      <c r="D921">
        <v>820.8842055104959</v>
      </c>
      <c r="E921">
        <v>309.5257109045266</v>
      </c>
    </row>
    <row r="922" spans="1:5">
      <c r="A922">
        <v>920</v>
      </c>
      <c r="B922">
        <v>5236.109918144273</v>
      </c>
      <c r="C922">
        <v>5236.109918144273</v>
      </c>
      <c r="D922">
        <v>820.8851973327309</v>
      </c>
      <c r="E922">
        <v>309.5267027267599</v>
      </c>
    </row>
    <row r="923" spans="1:5">
      <c r="A923">
        <v>921</v>
      </c>
      <c r="B923">
        <v>5236.109918144273</v>
      </c>
      <c r="C923">
        <v>5236.109918144273</v>
      </c>
      <c r="D923">
        <v>820.8854947056515</v>
      </c>
      <c r="E923">
        <v>309.5270000996837</v>
      </c>
    </row>
    <row r="924" spans="1:5">
      <c r="A924">
        <v>922</v>
      </c>
      <c r="B924">
        <v>5236.109918144273</v>
      </c>
      <c r="C924">
        <v>5236.109918144273</v>
      </c>
      <c r="D924">
        <v>820.8841650376177</v>
      </c>
      <c r="E924">
        <v>309.5256704316487</v>
      </c>
    </row>
    <row r="925" spans="1:5">
      <c r="A925">
        <v>923</v>
      </c>
      <c r="B925">
        <v>5236.109918144273</v>
      </c>
      <c r="C925">
        <v>5236.109918144273</v>
      </c>
      <c r="D925">
        <v>820.882560901199</v>
      </c>
      <c r="E925">
        <v>309.5240662952293</v>
      </c>
    </row>
    <row r="926" spans="1:5">
      <c r="A926">
        <v>924</v>
      </c>
      <c r="B926">
        <v>5236.109918144273</v>
      </c>
      <c r="C926">
        <v>5236.109918144273</v>
      </c>
      <c r="D926">
        <v>820.8854145434622</v>
      </c>
      <c r="E926">
        <v>309.5269199374915</v>
      </c>
    </row>
    <row r="927" spans="1:5">
      <c r="A927">
        <v>925</v>
      </c>
      <c r="B927">
        <v>5236.109918144273</v>
      </c>
      <c r="C927">
        <v>5236.109918144273</v>
      </c>
      <c r="D927">
        <v>820.884452571791</v>
      </c>
      <c r="E927">
        <v>309.5259579658231</v>
      </c>
    </row>
    <row r="928" spans="1:5">
      <c r="A928">
        <v>926</v>
      </c>
      <c r="B928">
        <v>5236.109918144273</v>
      </c>
      <c r="C928">
        <v>5236.109918144273</v>
      </c>
      <c r="D928">
        <v>820.8863899266602</v>
      </c>
      <c r="E928">
        <v>309.52789532069</v>
      </c>
    </row>
    <row r="929" spans="1:5">
      <c r="A929">
        <v>927</v>
      </c>
      <c r="B929">
        <v>5236.109918144273</v>
      </c>
      <c r="C929">
        <v>5236.109918144273</v>
      </c>
      <c r="D929">
        <v>820.8858113281287</v>
      </c>
      <c r="E929">
        <v>309.5273167221586</v>
      </c>
    </row>
    <row r="930" spans="1:5">
      <c r="A930">
        <v>928</v>
      </c>
      <c r="B930">
        <v>5236.109918144273</v>
      </c>
      <c r="C930">
        <v>5236.109918144273</v>
      </c>
      <c r="D930">
        <v>820.8893621913599</v>
      </c>
      <c r="E930">
        <v>309.5308675853901</v>
      </c>
    </row>
    <row r="931" spans="1:5">
      <c r="A931">
        <v>929</v>
      </c>
      <c r="B931">
        <v>5236.109918144273</v>
      </c>
      <c r="C931">
        <v>5236.109918144273</v>
      </c>
      <c r="D931">
        <v>820.8858198141371</v>
      </c>
      <c r="E931">
        <v>309.5273252081665</v>
      </c>
    </row>
    <row r="932" spans="1:5">
      <c r="A932">
        <v>930</v>
      </c>
      <c r="B932">
        <v>5236.109918144273</v>
      </c>
      <c r="C932">
        <v>5236.109918144273</v>
      </c>
      <c r="D932">
        <v>820.8872303470961</v>
      </c>
      <c r="E932">
        <v>309.5287357411248</v>
      </c>
    </row>
    <row r="933" spans="1:5">
      <c r="A933">
        <v>931</v>
      </c>
      <c r="B933">
        <v>5236.109918144273</v>
      </c>
      <c r="C933">
        <v>5236.109918144273</v>
      </c>
      <c r="D933">
        <v>820.8856552163224</v>
      </c>
      <c r="E933">
        <v>309.5271606103524</v>
      </c>
    </row>
    <row r="934" spans="1:5">
      <c r="A934">
        <v>932</v>
      </c>
      <c r="B934">
        <v>5236.109918144273</v>
      </c>
      <c r="C934">
        <v>5236.109918144273</v>
      </c>
      <c r="D934">
        <v>820.8875192811556</v>
      </c>
      <c r="E934">
        <v>309.5290246751869</v>
      </c>
    </row>
    <row r="935" spans="1:5">
      <c r="A935">
        <v>933</v>
      </c>
      <c r="B935">
        <v>5236.109918144273</v>
      </c>
      <c r="C935">
        <v>5236.109918144273</v>
      </c>
      <c r="D935">
        <v>820.8859667569506</v>
      </c>
      <c r="E935">
        <v>309.5274721509805</v>
      </c>
    </row>
    <row r="936" spans="1:5">
      <c r="A936">
        <v>934</v>
      </c>
      <c r="B936">
        <v>5236.109918144273</v>
      </c>
      <c r="C936">
        <v>5236.109918144273</v>
      </c>
      <c r="D936">
        <v>820.8898765769959</v>
      </c>
      <c r="E936">
        <v>309.5313819710268</v>
      </c>
    </row>
    <row r="937" spans="1:5">
      <c r="A937">
        <v>935</v>
      </c>
      <c r="B937">
        <v>5236.109918144273</v>
      </c>
      <c r="C937">
        <v>5236.109918144273</v>
      </c>
      <c r="D937">
        <v>820.8856434271091</v>
      </c>
      <c r="E937">
        <v>309.52714882114</v>
      </c>
    </row>
    <row r="938" spans="1:5">
      <c r="A938">
        <v>936</v>
      </c>
      <c r="B938">
        <v>5236.109918144273</v>
      </c>
      <c r="C938">
        <v>5236.109918144273</v>
      </c>
      <c r="D938">
        <v>820.8854717033095</v>
      </c>
      <c r="E938">
        <v>309.5269770973398</v>
      </c>
    </row>
    <row r="939" spans="1:5">
      <c r="A939">
        <v>937</v>
      </c>
      <c r="B939">
        <v>5236.109918144273</v>
      </c>
      <c r="C939">
        <v>5236.109918144273</v>
      </c>
      <c r="D939">
        <v>820.8868494823089</v>
      </c>
      <c r="E939">
        <v>309.5283548763394</v>
      </c>
    </row>
    <row r="940" spans="1:5">
      <c r="A940">
        <v>938</v>
      </c>
      <c r="B940">
        <v>5236.109918144273</v>
      </c>
      <c r="C940">
        <v>5236.109918144273</v>
      </c>
      <c r="D940">
        <v>820.8866468270121</v>
      </c>
      <c r="E940">
        <v>309.5281522210418</v>
      </c>
    </row>
    <row r="941" spans="1:5">
      <c r="A941">
        <v>939</v>
      </c>
      <c r="B941">
        <v>5236.109918144273</v>
      </c>
      <c r="C941">
        <v>5236.109918144273</v>
      </c>
      <c r="D941">
        <v>820.8855315010665</v>
      </c>
      <c r="E941">
        <v>309.5270368950971</v>
      </c>
    </row>
    <row r="942" spans="1:5">
      <c r="A942">
        <v>940</v>
      </c>
      <c r="B942">
        <v>5236.109918144273</v>
      </c>
      <c r="C942">
        <v>5236.109918144273</v>
      </c>
      <c r="D942">
        <v>820.8847585530767</v>
      </c>
      <c r="E942">
        <v>309.5262639471083</v>
      </c>
    </row>
    <row r="943" spans="1:5">
      <c r="A943">
        <v>941</v>
      </c>
      <c r="B943">
        <v>5236.109918144273</v>
      </c>
      <c r="C943">
        <v>5236.109918144273</v>
      </c>
      <c r="D943">
        <v>820.8853354121494</v>
      </c>
      <c r="E943">
        <v>309.5268408061786</v>
      </c>
    </row>
    <row r="944" spans="1:5">
      <c r="A944">
        <v>942</v>
      </c>
      <c r="B944">
        <v>5236.109918144273</v>
      </c>
      <c r="C944">
        <v>5236.109918144273</v>
      </c>
      <c r="D944">
        <v>820.8849797404663</v>
      </c>
      <c r="E944">
        <v>309.5264851344971</v>
      </c>
    </row>
    <row r="945" spans="1:5">
      <c r="A945">
        <v>943</v>
      </c>
      <c r="B945">
        <v>5236.109918144273</v>
      </c>
      <c r="C945">
        <v>5236.109918144273</v>
      </c>
      <c r="D945">
        <v>820.8851139775129</v>
      </c>
      <c r="E945">
        <v>309.5266193715442</v>
      </c>
    </row>
    <row r="946" spans="1:5">
      <c r="A946">
        <v>944</v>
      </c>
      <c r="B946">
        <v>5236.109918144273</v>
      </c>
      <c r="C946">
        <v>5236.109918144273</v>
      </c>
      <c r="D946">
        <v>820.8848688835565</v>
      </c>
      <c r="E946">
        <v>309.5263742775883</v>
      </c>
    </row>
    <row r="947" spans="1:5">
      <c r="A947">
        <v>945</v>
      </c>
      <c r="B947">
        <v>5236.109918144273</v>
      </c>
      <c r="C947">
        <v>5236.109918144273</v>
      </c>
      <c r="D947">
        <v>820.8854359482226</v>
      </c>
      <c r="E947">
        <v>309.5269413422509</v>
      </c>
    </row>
    <row r="948" spans="1:5">
      <c r="A948">
        <v>946</v>
      </c>
      <c r="B948">
        <v>5236.109918144273</v>
      </c>
      <c r="C948">
        <v>5236.109918144273</v>
      </c>
      <c r="D948">
        <v>820.8835533842649</v>
      </c>
      <c r="E948">
        <v>309.5250587782976</v>
      </c>
    </row>
    <row r="949" spans="1:5">
      <c r="A949">
        <v>947</v>
      </c>
      <c r="B949">
        <v>5236.109918144273</v>
      </c>
      <c r="C949">
        <v>5236.109918144273</v>
      </c>
      <c r="D949">
        <v>820.8861108183567</v>
      </c>
      <c r="E949">
        <v>309.5276162123866</v>
      </c>
    </row>
    <row r="950" spans="1:5">
      <c r="A950">
        <v>948</v>
      </c>
      <c r="B950">
        <v>5236.109918144273</v>
      </c>
      <c r="C950">
        <v>5236.109918144273</v>
      </c>
      <c r="D950">
        <v>820.8826068489135</v>
      </c>
      <c r="E950">
        <v>309.5241122429439</v>
      </c>
    </row>
    <row r="951" spans="1:5">
      <c r="A951">
        <v>949</v>
      </c>
      <c r="B951">
        <v>5236.109918144273</v>
      </c>
      <c r="C951">
        <v>5236.109918144273</v>
      </c>
      <c r="D951">
        <v>820.8851782071772</v>
      </c>
      <c r="E951">
        <v>309.526683601207</v>
      </c>
    </row>
    <row r="952" spans="1:5">
      <c r="A952">
        <v>950</v>
      </c>
      <c r="B952">
        <v>5236.109918144273</v>
      </c>
      <c r="C952">
        <v>5236.109918144273</v>
      </c>
      <c r="D952">
        <v>820.8860374578284</v>
      </c>
      <c r="E952">
        <v>309.527542851858</v>
      </c>
    </row>
    <row r="953" spans="1:5">
      <c r="A953">
        <v>951</v>
      </c>
      <c r="B953">
        <v>5236.109918144273</v>
      </c>
      <c r="C953">
        <v>5236.109918144273</v>
      </c>
      <c r="D953">
        <v>820.8853684269999</v>
      </c>
      <c r="E953">
        <v>309.52687382103</v>
      </c>
    </row>
    <row r="954" spans="1:5">
      <c r="A954">
        <v>952</v>
      </c>
      <c r="B954">
        <v>5236.109918144273</v>
      </c>
      <c r="C954">
        <v>5236.109918144273</v>
      </c>
      <c r="D954">
        <v>820.8848821448536</v>
      </c>
      <c r="E954">
        <v>309.5263875388858</v>
      </c>
    </row>
    <row r="955" spans="1:5">
      <c r="A955">
        <v>953</v>
      </c>
      <c r="B955">
        <v>5236.109918144273</v>
      </c>
      <c r="C955">
        <v>5236.109918144273</v>
      </c>
      <c r="D955">
        <v>820.8875868651489</v>
      </c>
      <c r="E955">
        <v>309.52909225918</v>
      </c>
    </row>
    <row r="956" spans="1:5">
      <c r="A956">
        <v>954</v>
      </c>
      <c r="B956">
        <v>5236.109918144273</v>
      </c>
      <c r="C956">
        <v>5236.109918144273</v>
      </c>
      <c r="D956">
        <v>820.8824334987519</v>
      </c>
      <c r="E956">
        <v>309.5239388927833</v>
      </c>
    </row>
    <row r="957" spans="1:5">
      <c r="A957">
        <v>955</v>
      </c>
      <c r="B957">
        <v>5236.109918144273</v>
      </c>
      <c r="C957">
        <v>5236.109918144273</v>
      </c>
      <c r="D957">
        <v>820.8846072521328</v>
      </c>
      <c r="E957">
        <v>309.5261126461626</v>
      </c>
    </row>
    <row r="958" spans="1:5">
      <c r="A958">
        <v>956</v>
      </c>
      <c r="B958">
        <v>5236.109918144273</v>
      </c>
      <c r="C958">
        <v>5236.109918144273</v>
      </c>
      <c r="D958">
        <v>820.8859060643242</v>
      </c>
      <c r="E958">
        <v>309.5274114583566</v>
      </c>
    </row>
    <row r="959" spans="1:5">
      <c r="A959">
        <v>957</v>
      </c>
      <c r="B959">
        <v>5236.109918144273</v>
      </c>
      <c r="C959">
        <v>5236.109918144273</v>
      </c>
      <c r="D959">
        <v>820.8859812701521</v>
      </c>
      <c r="E959">
        <v>309.5274866641839</v>
      </c>
    </row>
    <row r="960" spans="1:5">
      <c r="A960">
        <v>958</v>
      </c>
      <c r="B960">
        <v>5236.109918144273</v>
      </c>
      <c r="C960">
        <v>5236.109918144273</v>
      </c>
      <c r="D960">
        <v>820.8884606383245</v>
      </c>
      <c r="E960">
        <v>309.5299660323544</v>
      </c>
    </row>
    <row r="961" spans="1:5">
      <c r="A961">
        <v>959</v>
      </c>
      <c r="B961">
        <v>5236.109918144273</v>
      </c>
      <c r="C961">
        <v>5236.109918144273</v>
      </c>
      <c r="D961">
        <v>820.8873826262426</v>
      </c>
      <c r="E961">
        <v>309.5288880202733</v>
      </c>
    </row>
    <row r="962" spans="1:5">
      <c r="A962">
        <v>960</v>
      </c>
      <c r="B962">
        <v>5236.109918144273</v>
      </c>
      <c r="C962">
        <v>5236.109918144273</v>
      </c>
      <c r="D962">
        <v>820.8854682994305</v>
      </c>
      <c r="E962">
        <v>309.5269736934611</v>
      </c>
    </row>
    <row r="963" spans="1:5">
      <c r="A963">
        <v>961</v>
      </c>
      <c r="B963">
        <v>5236.109918144273</v>
      </c>
      <c r="C963">
        <v>5236.109918144273</v>
      </c>
      <c r="D963">
        <v>820.8876602418702</v>
      </c>
      <c r="E963">
        <v>309.529165635903</v>
      </c>
    </row>
    <row r="964" spans="1:5">
      <c r="A964">
        <v>962</v>
      </c>
      <c r="B964">
        <v>5236.109918144273</v>
      </c>
      <c r="C964">
        <v>5236.109918144273</v>
      </c>
      <c r="D964">
        <v>820.8877328063706</v>
      </c>
      <c r="E964">
        <v>309.5292382004017</v>
      </c>
    </row>
    <row r="965" spans="1:5">
      <c r="A965">
        <v>963</v>
      </c>
      <c r="B965">
        <v>5236.109918144273</v>
      </c>
      <c r="C965">
        <v>5236.109918144273</v>
      </c>
      <c r="D965">
        <v>820.8872493884644</v>
      </c>
      <c r="E965">
        <v>309.5287547824946</v>
      </c>
    </row>
    <row r="966" spans="1:5">
      <c r="A966">
        <v>964</v>
      </c>
      <c r="B966">
        <v>5236.109918144273</v>
      </c>
      <c r="C966">
        <v>5236.109918144273</v>
      </c>
      <c r="D966">
        <v>820.8893456623512</v>
      </c>
      <c r="E966">
        <v>309.5308510563831</v>
      </c>
    </row>
    <row r="967" spans="1:5">
      <c r="A967">
        <v>965</v>
      </c>
      <c r="B967">
        <v>5236.109918144273</v>
      </c>
      <c r="C967">
        <v>5236.109918144273</v>
      </c>
      <c r="D967">
        <v>820.8873586918305</v>
      </c>
      <c r="E967">
        <v>309.5288640858617</v>
      </c>
    </row>
    <row r="968" spans="1:5">
      <c r="A968">
        <v>966</v>
      </c>
      <c r="B968">
        <v>5236.109918144273</v>
      </c>
      <c r="C968">
        <v>5236.109918144273</v>
      </c>
      <c r="D968">
        <v>820.8896951070043</v>
      </c>
      <c r="E968">
        <v>309.5312005010356</v>
      </c>
    </row>
    <row r="969" spans="1:5">
      <c r="A969">
        <v>967</v>
      </c>
      <c r="B969">
        <v>5236.109918144273</v>
      </c>
      <c r="C969">
        <v>5236.109918144273</v>
      </c>
      <c r="D969">
        <v>820.8875598650126</v>
      </c>
      <c r="E969">
        <v>309.5290652590433</v>
      </c>
    </row>
    <row r="970" spans="1:5">
      <c r="A970">
        <v>968</v>
      </c>
      <c r="B970">
        <v>5236.109918144273</v>
      </c>
      <c r="C970">
        <v>5236.109918144273</v>
      </c>
      <c r="D970">
        <v>820.8873693838246</v>
      </c>
      <c r="E970">
        <v>309.5288747778543</v>
      </c>
    </row>
    <row r="971" spans="1:5">
      <c r="A971">
        <v>969</v>
      </c>
      <c r="B971">
        <v>5236.109918144273</v>
      </c>
      <c r="C971">
        <v>5236.109918144273</v>
      </c>
      <c r="D971">
        <v>820.8874735525487</v>
      </c>
      <c r="E971">
        <v>309.5289789465784</v>
      </c>
    </row>
    <row r="972" spans="1:5">
      <c r="A972">
        <v>970</v>
      </c>
      <c r="B972">
        <v>5236.109918144273</v>
      </c>
      <c r="C972">
        <v>5236.109918144273</v>
      </c>
      <c r="D972">
        <v>820.8878449091552</v>
      </c>
      <c r="E972">
        <v>309.5293503031852</v>
      </c>
    </row>
    <row r="973" spans="1:5">
      <c r="A973">
        <v>971</v>
      </c>
      <c r="B973">
        <v>5236.109918144273</v>
      </c>
      <c r="C973">
        <v>5236.109918144273</v>
      </c>
      <c r="D973">
        <v>820.8888325408134</v>
      </c>
      <c r="E973">
        <v>309.5303379348428</v>
      </c>
    </row>
    <row r="974" spans="1:5">
      <c r="A974">
        <v>972</v>
      </c>
      <c r="B974">
        <v>5236.109918144273</v>
      </c>
      <c r="C974">
        <v>5236.109918144273</v>
      </c>
      <c r="D974">
        <v>820.8875070045978</v>
      </c>
      <c r="E974">
        <v>309.5290123986269</v>
      </c>
    </row>
    <row r="975" spans="1:5">
      <c r="A975">
        <v>973</v>
      </c>
      <c r="B975">
        <v>5236.109918144273</v>
      </c>
      <c r="C975">
        <v>5236.109918144273</v>
      </c>
      <c r="D975">
        <v>820.8874828732047</v>
      </c>
      <c r="E975">
        <v>309.5289882672355</v>
      </c>
    </row>
    <row r="976" spans="1:5">
      <c r="A976">
        <v>974</v>
      </c>
      <c r="B976">
        <v>5236.109918144273</v>
      </c>
      <c r="C976">
        <v>5236.109918144273</v>
      </c>
      <c r="D976">
        <v>820.8874202818131</v>
      </c>
      <c r="E976">
        <v>309.5289256758423</v>
      </c>
    </row>
    <row r="977" spans="1:5">
      <c r="A977">
        <v>975</v>
      </c>
      <c r="B977">
        <v>5236.109918144273</v>
      </c>
      <c r="C977">
        <v>5236.109918144273</v>
      </c>
      <c r="D977">
        <v>820.887796950026</v>
      </c>
      <c r="E977">
        <v>309.529302344057</v>
      </c>
    </row>
    <row r="978" spans="1:5">
      <c r="A978">
        <v>976</v>
      </c>
      <c r="B978">
        <v>5236.109918144273</v>
      </c>
      <c r="C978">
        <v>5236.109918144273</v>
      </c>
      <c r="D978">
        <v>820.8880869061475</v>
      </c>
      <c r="E978">
        <v>309.5295923001758</v>
      </c>
    </row>
    <row r="979" spans="1:5">
      <c r="A979">
        <v>977</v>
      </c>
      <c r="B979">
        <v>5236.109918144273</v>
      </c>
      <c r="C979">
        <v>5236.109918144273</v>
      </c>
      <c r="D979">
        <v>820.8858834602157</v>
      </c>
      <c r="E979">
        <v>309.5273888542469</v>
      </c>
    </row>
    <row r="980" spans="1:5">
      <c r="A980">
        <v>978</v>
      </c>
      <c r="B980">
        <v>5236.109918144273</v>
      </c>
      <c r="C980">
        <v>5236.109918144273</v>
      </c>
      <c r="D980">
        <v>820.8883213805418</v>
      </c>
      <c r="E980">
        <v>309.5298267745714</v>
      </c>
    </row>
    <row r="981" spans="1:5">
      <c r="A981">
        <v>979</v>
      </c>
      <c r="B981">
        <v>5236.109918144273</v>
      </c>
      <c r="C981">
        <v>5236.109918144273</v>
      </c>
      <c r="D981">
        <v>820.8872858960672</v>
      </c>
      <c r="E981">
        <v>309.5287912900993</v>
      </c>
    </row>
    <row r="982" spans="1:5">
      <c r="A982">
        <v>980</v>
      </c>
      <c r="B982">
        <v>5236.109918144273</v>
      </c>
      <c r="C982">
        <v>5236.109918144273</v>
      </c>
      <c r="D982">
        <v>820.8880828075272</v>
      </c>
      <c r="E982">
        <v>309.5295882015586</v>
      </c>
    </row>
    <row r="983" spans="1:5">
      <c r="A983">
        <v>981</v>
      </c>
      <c r="B983">
        <v>5236.109918144273</v>
      </c>
      <c r="C983">
        <v>5236.109918144273</v>
      </c>
      <c r="D983">
        <v>820.8875311177563</v>
      </c>
      <c r="E983">
        <v>309.5290365117877</v>
      </c>
    </row>
    <row r="984" spans="1:5">
      <c r="A984">
        <v>982</v>
      </c>
      <c r="B984">
        <v>5236.109918144273</v>
      </c>
      <c r="C984">
        <v>5236.109918144273</v>
      </c>
      <c r="D984">
        <v>820.8869296122193</v>
      </c>
      <c r="E984">
        <v>309.5284350062499</v>
      </c>
    </row>
    <row r="985" spans="1:5">
      <c r="A985">
        <v>983</v>
      </c>
      <c r="B985">
        <v>5236.109918144273</v>
      </c>
      <c r="C985">
        <v>5236.109918144273</v>
      </c>
      <c r="D985">
        <v>820.8878381020481</v>
      </c>
      <c r="E985">
        <v>309.5293434960793</v>
      </c>
    </row>
    <row r="986" spans="1:5">
      <c r="A986">
        <v>984</v>
      </c>
      <c r="B986">
        <v>5236.109918144273</v>
      </c>
      <c r="C986">
        <v>5236.109918144273</v>
      </c>
      <c r="D986">
        <v>820.8882064109041</v>
      </c>
      <c r="E986">
        <v>309.529711804934</v>
      </c>
    </row>
    <row r="987" spans="1:5">
      <c r="A987">
        <v>985</v>
      </c>
      <c r="B987">
        <v>5236.109918144273</v>
      </c>
      <c r="C987">
        <v>5236.109918144273</v>
      </c>
      <c r="D987">
        <v>820.887708803806</v>
      </c>
      <c r="E987">
        <v>309.529214197837</v>
      </c>
    </row>
    <row r="988" spans="1:5">
      <c r="A988">
        <v>986</v>
      </c>
      <c r="B988">
        <v>5236.109918144273</v>
      </c>
      <c r="C988">
        <v>5236.109918144273</v>
      </c>
      <c r="D988">
        <v>820.8882700408345</v>
      </c>
      <c r="E988">
        <v>309.5297754348656</v>
      </c>
    </row>
    <row r="989" spans="1:5">
      <c r="A989">
        <v>987</v>
      </c>
      <c r="B989">
        <v>5236.109918144273</v>
      </c>
      <c r="C989">
        <v>5236.109918144273</v>
      </c>
      <c r="D989">
        <v>820.8886269555113</v>
      </c>
      <c r="E989">
        <v>309.5301323495436</v>
      </c>
    </row>
    <row r="990" spans="1:5">
      <c r="A990">
        <v>988</v>
      </c>
      <c r="B990">
        <v>5236.109918144273</v>
      </c>
      <c r="C990">
        <v>5236.109918144273</v>
      </c>
      <c r="D990">
        <v>820.8885835327212</v>
      </c>
      <c r="E990">
        <v>309.5300889267519</v>
      </c>
    </row>
    <row r="991" spans="1:5">
      <c r="A991">
        <v>989</v>
      </c>
      <c r="B991">
        <v>5236.109918144273</v>
      </c>
      <c r="C991">
        <v>5236.109918144273</v>
      </c>
      <c r="D991">
        <v>820.8880373038488</v>
      </c>
      <c r="E991">
        <v>309.529542697881</v>
      </c>
    </row>
    <row r="992" spans="1:5">
      <c r="A992">
        <v>990</v>
      </c>
      <c r="B992">
        <v>5236.109918144273</v>
      </c>
      <c r="C992">
        <v>5236.109918144273</v>
      </c>
      <c r="D992">
        <v>820.8873012894227</v>
      </c>
      <c r="E992">
        <v>309.5288066834555</v>
      </c>
    </row>
    <row r="993" spans="1:5">
      <c r="A993">
        <v>991</v>
      </c>
      <c r="B993">
        <v>5236.109918144273</v>
      </c>
      <c r="C993">
        <v>5236.109918144273</v>
      </c>
      <c r="D993">
        <v>820.88839590844</v>
      </c>
      <c r="E993">
        <v>309.5299013024706</v>
      </c>
    </row>
    <row r="994" spans="1:5">
      <c r="A994">
        <v>992</v>
      </c>
      <c r="B994">
        <v>5236.109918144273</v>
      </c>
      <c r="C994">
        <v>5236.109918144273</v>
      </c>
      <c r="D994">
        <v>820.8891300269336</v>
      </c>
      <c r="E994">
        <v>309.5306354209642</v>
      </c>
    </row>
    <row r="995" spans="1:5">
      <c r="A995">
        <v>993</v>
      </c>
      <c r="B995">
        <v>5236.109918144273</v>
      </c>
      <c r="C995">
        <v>5236.109918144273</v>
      </c>
      <c r="D995">
        <v>820.8872903288235</v>
      </c>
      <c r="E995">
        <v>309.5287957228533</v>
      </c>
    </row>
    <row r="996" spans="1:5">
      <c r="A996">
        <v>994</v>
      </c>
      <c r="B996">
        <v>5236.109918144273</v>
      </c>
      <c r="C996">
        <v>5236.109918144273</v>
      </c>
      <c r="D996">
        <v>820.8874181503937</v>
      </c>
      <c r="E996">
        <v>309.5289235444234</v>
      </c>
    </row>
    <row r="997" spans="1:5">
      <c r="A997">
        <v>995</v>
      </c>
      <c r="B997">
        <v>5236.109918144273</v>
      </c>
      <c r="C997">
        <v>5236.109918144273</v>
      </c>
      <c r="D997">
        <v>820.8872937582638</v>
      </c>
      <c r="E997">
        <v>309.5287991522939</v>
      </c>
    </row>
    <row r="998" spans="1:5">
      <c r="A998">
        <v>996</v>
      </c>
      <c r="B998">
        <v>5236.109918144273</v>
      </c>
      <c r="C998">
        <v>5236.109918144273</v>
      </c>
      <c r="D998">
        <v>820.8873305716819</v>
      </c>
      <c r="E998">
        <v>309.5288359657131</v>
      </c>
    </row>
    <row r="999" spans="1:5">
      <c r="A999">
        <v>997</v>
      </c>
      <c r="B999">
        <v>5236.109918144273</v>
      </c>
      <c r="C999">
        <v>5236.109918144273</v>
      </c>
      <c r="D999">
        <v>820.8873582092763</v>
      </c>
      <c r="E999">
        <v>309.5288636033058</v>
      </c>
    </row>
    <row r="1000" spans="1:5">
      <c r="A1000">
        <v>998</v>
      </c>
      <c r="B1000">
        <v>5236.109918144273</v>
      </c>
      <c r="C1000">
        <v>5236.109918144273</v>
      </c>
      <c r="D1000">
        <v>820.8868906948187</v>
      </c>
      <c r="E1000">
        <v>309.5283960888472</v>
      </c>
    </row>
    <row r="1001" spans="1:5">
      <c r="A1001">
        <v>999</v>
      </c>
      <c r="B1001">
        <v>5236.109918144273</v>
      </c>
      <c r="C1001">
        <v>5236.109918144273</v>
      </c>
      <c r="D1001">
        <v>820.8881669682088</v>
      </c>
      <c r="E1001">
        <v>309.5296723622392</v>
      </c>
    </row>
    <row r="1002" spans="1:5">
      <c r="A1002">
        <v>1000</v>
      </c>
      <c r="B1002">
        <v>5236.109918144273</v>
      </c>
      <c r="C1002">
        <v>5236.109918144273</v>
      </c>
      <c r="D1002">
        <v>820.8873997806735</v>
      </c>
      <c r="E1002">
        <v>309.5289051747034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0.3906885696819348</v>
      </c>
      <c r="I2">
        <v>0.1652872144510193</v>
      </c>
      <c r="J2">
        <v>0</v>
      </c>
      <c r="K2">
        <v>2.855801229397878</v>
      </c>
      <c r="L2">
        <v>925.3311583210274</v>
      </c>
      <c r="M2">
        <v>431.337157444465</v>
      </c>
      <c r="N2">
        <v>517.5379819172481</v>
      </c>
    </row>
    <row r="3" spans="1:15">
      <c r="A3">
        <v>1</v>
      </c>
      <c r="B3">
        <v>1</v>
      </c>
      <c r="C3">
        <v>135.364705882353</v>
      </c>
      <c r="D3">
        <v>0.4106439995009648</v>
      </c>
      <c r="E3">
        <v>33.62446073478714</v>
      </c>
      <c r="F3">
        <v>265.3116140732437</v>
      </c>
      <c r="G3">
        <v>41178.29480137498</v>
      </c>
      <c r="H3">
        <v>0.3512681193069032</v>
      </c>
      <c r="I3">
        <v>0.148609745642044</v>
      </c>
      <c r="J3">
        <v>8.411126321965275</v>
      </c>
      <c r="K3">
        <v>2.855801229397878</v>
      </c>
      <c r="L3">
        <v>925.3311583210274</v>
      </c>
      <c r="M3">
        <v>479.74321559599</v>
      </c>
      <c r="N3">
        <v>3191.728868820218</v>
      </c>
    </row>
    <row r="4" spans="1:15">
      <c r="A4">
        <v>2</v>
      </c>
      <c r="B4">
        <v>1.122082585278277</v>
      </c>
      <c r="C4">
        <v>144.1647058823529</v>
      </c>
      <c r="D4">
        <v>0.4111713525278102</v>
      </c>
      <c r="E4">
        <v>34.48566141579535</v>
      </c>
      <c r="F4">
        <v>251.320485510735</v>
      </c>
      <c r="G4">
        <v>41813.72534071156</v>
      </c>
      <c r="H4">
        <v>0.3479372200993869</v>
      </c>
      <c r="I4">
        <v>0.1472005540394444</v>
      </c>
      <c r="J4">
        <v>8.642841181393184</v>
      </c>
      <c r="K4">
        <v>2.855801229397878</v>
      </c>
      <c r="L4">
        <v>925.3311583210274</v>
      </c>
      <c r="M4">
        <v>484.3359300408057</v>
      </c>
      <c r="N4">
        <v>2878.458593329004</v>
      </c>
    </row>
    <row r="5" spans="1:15">
      <c r="A5">
        <v>3</v>
      </c>
      <c r="B5">
        <v>1.230118443316413</v>
      </c>
      <c r="C5">
        <v>152.9647058823529</v>
      </c>
      <c r="D5">
        <v>0.4133946147256369</v>
      </c>
      <c r="E5">
        <v>35.30351904014029</v>
      </c>
      <c r="F5">
        <v>238.6353392624254</v>
      </c>
      <c r="G5">
        <v>42356.20655580588</v>
      </c>
      <c r="H5">
        <v>0.3480379965050625</v>
      </c>
      <c r="I5">
        <v>0.1472431891525987</v>
      </c>
      <c r="J5">
        <v>8.922687310874894</v>
      </c>
      <c r="K5">
        <v>2.855801229397878</v>
      </c>
      <c r="L5">
        <v>925.3311583210274</v>
      </c>
      <c r="M5">
        <v>484.1956877837571</v>
      </c>
      <c r="N5">
        <v>2667.190913367494</v>
      </c>
    </row>
    <row r="6" spans="1:15">
      <c r="A6">
        <v>4</v>
      </c>
      <c r="B6">
        <v>1.319678714859438</v>
      </c>
      <c r="C6">
        <v>161.1176470588235</v>
      </c>
      <c r="D6">
        <v>0.4247888203292048</v>
      </c>
      <c r="E6">
        <v>36.03767284126121</v>
      </c>
      <c r="F6">
        <v>225.2809042491097</v>
      </c>
      <c r="G6">
        <v>41944.09602878239</v>
      </c>
      <c r="H6">
        <v>0.3505101861696033</v>
      </c>
      <c r="I6">
        <v>0.1482890895831621</v>
      </c>
      <c r="J6">
        <v>9.21964238679057</v>
      </c>
      <c r="K6">
        <v>2.855801229397878</v>
      </c>
      <c r="L6">
        <v>925.3311583210274</v>
      </c>
      <c r="M6">
        <v>480.7805985162078</v>
      </c>
      <c r="N6">
        <v>2545.575605464407</v>
      </c>
    </row>
    <row r="7" spans="1:15">
      <c r="A7">
        <v>5</v>
      </c>
      <c r="B7">
        <v>1.400611620795107</v>
      </c>
      <c r="C7">
        <v>169.2705882352941</v>
      </c>
      <c r="D7">
        <v>0.4392445743893423</v>
      </c>
      <c r="E7">
        <v>36.7644882621486</v>
      </c>
      <c r="F7">
        <v>212.1681562084197</v>
      </c>
      <c r="G7">
        <v>41178.29480137498</v>
      </c>
      <c r="H7">
        <v>0.3532524715074722</v>
      </c>
      <c r="I7">
        <v>0.149449258423257</v>
      </c>
      <c r="J7">
        <v>9.506240320575573</v>
      </c>
      <c r="K7">
        <v>2.855801229397878</v>
      </c>
      <c r="L7">
        <v>925.3311583210274</v>
      </c>
      <c r="M7">
        <v>477.048317237562</v>
      </c>
      <c r="N7">
        <v>2436.851838903608</v>
      </c>
    </row>
    <row r="8" spans="1:15">
      <c r="A8">
        <v>6</v>
      </c>
      <c r="B8">
        <v>1.449221645663455</v>
      </c>
      <c r="C8">
        <v>174.5764705882353</v>
      </c>
      <c r="D8">
        <v>0.4446358782455849</v>
      </c>
      <c r="E8">
        <v>37.16007428219464</v>
      </c>
      <c r="F8">
        <v>205.7197541294388</v>
      </c>
      <c r="G8">
        <v>41178.29480137498</v>
      </c>
      <c r="H8">
        <v>0.3565517389135129</v>
      </c>
      <c r="I8">
        <v>0.1508450676728531</v>
      </c>
      <c r="J8">
        <v>9.789483867390647</v>
      </c>
      <c r="K8">
        <v>2.855801229397878</v>
      </c>
      <c r="L8">
        <v>925.3311583210274</v>
      </c>
      <c r="M8">
        <v>472.6340631689527</v>
      </c>
      <c r="N8">
        <v>2405.983740280597</v>
      </c>
    </row>
    <row r="9" spans="1:15">
      <c r="A9">
        <v>7</v>
      </c>
      <c r="B9">
        <v>1.504111548087236</v>
      </c>
      <c r="C9">
        <v>180.9823529411765</v>
      </c>
      <c r="D9">
        <v>0.4430600215692037</v>
      </c>
      <c r="E9">
        <v>37.72331334166667</v>
      </c>
      <c r="F9">
        <v>198.4382898252505</v>
      </c>
      <c r="G9">
        <v>41178.29480137498</v>
      </c>
      <c r="H9">
        <v>0.3576906515483423</v>
      </c>
      <c r="I9">
        <v>0.1513269033637905</v>
      </c>
      <c r="J9">
        <v>10.03851886208908</v>
      </c>
      <c r="K9">
        <v>2.855801229397878</v>
      </c>
      <c r="L9">
        <v>925.3311583210274</v>
      </c>
      <c r="M9">
        <v>471.1291624849009</v>
      </c>
      <c r="N9">
        <v>2349.558353247685</v>
      </c>
    </row>
    <row r="10" spans="1:15">
      <c r="A10">
        <v>8</v>
      </c>
      <c r="B10">
        <v>1.544189283228949</v>
      </c>
      <c r="C10">
        <v>185.9647058823529</v>
      </c>
      <c r="D10">
        <v>0.4445518648727272</v>
      </c>
      <c r="E10">
        <v>38.09678268038962</v>
      </c>
      <c r="F10">
        <v>193.1217455258266</v>
      </c>
      <c r="G10">
        <v>41178.29480137498</v>
      </c>
      <c r="H10">
        <v>0.3606565544014609</v>
      </c>
      <c r="I10">
        <v>0.1525816772654775</v>
      </c>
      <c r="J10">
        <v>10.28777409714576</v>
      </c>
      <c r="K10">
        <v>2.855801229397878</v>
      </c>
      <c r="L10">
        <v>925.3311583210274</v>
      </c>
      <c r="M10">
        <v>467.2547747602135</v>
      </c>
      <c r="N10">
        <v>2326.430875226727</v>
      </c>
    </row>
    <row r="11" spans="1:15">
      <c r="A11">
        <v>9</v>
      </c>
      <c r="B11">
        <v>1.590296495956873</v>
      </c>
      <c r="C11">
        <v>192.0470588235294</v>
      </c>
      <c r="D11">
        <v>0.4419829829143541</v>
      </c>
      <c r="E11">
        <v>38.64038719380871</v>
      </c>
      <c r="F11">
        <v>187.0053560111947</v>
      </c>
      <c r="G11">
        <v>41178.29480137499</v>
      </c>
      <c r="H11">
        <v>0.3613731259394052</v>
      </c>
      <c r="I11">
        <v>0.1528848346206008</v>
      </c>
      <c r="J11">
        <v>10.49658789099674</v>
      </c>
      <c r="K11">
        <v>2.855801229397878</v>
      </c>
      <c r="L11">
        <v>925.3311583210274</v>
      </c>
      <c r="M11">
        <v>466.3282491042411</v>
      </c>
      <c r="N11">
        <v>2276.614467234808</v>
      </c>
    </row>
    <row r="12" spans="1:15">
      <c r="A12">
        <v>10</v>
      </c>
      <c r="B12">
        <v>1.623684210526316</v>
      </c>
      <c r="C12">
        <v>196.7058823529412</v>
      </c>
      <c r="D12">
        <v>0.441665656564402</v>
      </c>
      <c r="E12">
        <v>38.99240120540647</v>
      </c>
      <c r="F12">
        <v>182.5762817898769</v>
      </c>
      <c r="G12">
        <v>41178.29480137498</v>
      </c>
      <c r="H12">
        <v>0.3640189119955877</v>
      </c>
      <c r="I12">
        <v>0.1540041778550747</v>
      </c>
      <c r="J12">
        <v>10.71084308529667</v>
      </c>
      <c r="K12">
        <v>2.855801229397878</v>
      </c>
      <c r="L12">
        <v>925.3311583210274</v>
      </c>
      <c r="M12">
        <v>462.9388516349728</v>
      </c>
      <c r="N12">
        <v>2257.77946826454</v>
      </c>
    </row>
    <row r="13" spans="1:15">
      <c r="A13">
        <v>11</v>
      </c>
      <c r="B13">
        <v>1.662831575583253</v>
      </c>
      <c r="C13">
        <v>202.464705882353</v>
      </c>
      <c r="D13">
        <v>0.4388379903133462</v>
      </c>
      <c r="E13">
        <v>39.51724748593738</v>
      </c>
      <c r="F13">
        <v>177.3831564848916</v>
      </c>
      <c r="G13">
        <v>41178.29480137498</v>
      </c>
      <c r="H13">
        <v>0.3643230515590338</v>
      </c>
      <c r="I13">
        <v>0.1541328490913161</v>
      </c>
      <c r="J13">
        <v>10.88207805381772</v>
      </c>
      <c r="K13">
        <v>2.855801229397878</v>
      </c>
      <c r="L13">
        <v>925.3311583210274</v>
      </c>
      <c r="M13">
        <v>462.552386876193</v>
      </c>
      <c r="N13">
        <v>2211.936649095676</v>
      </c>
    </row>
    <row r="14" spans="1:15">
      <c r="A14">
        <v>12</v>
      </c>
      <c r="B14">
        <v>1.690863579474343</v>
      </c>
      <c r="C14">
        <v>206.8</v>
      </c>
      <c r="D14">
        <v>0.4376481567456993</v>
      </c>
      <c r="E14">
        <v>39.84839133464088</v>
      </c>
      <c r="F14">
        <v>173.6645483858653</v>
      </c>
      <c r="G14">
        <v>41178.29480137498</v>
      </c>
      <c r="H14">
        <v>0.3666595051566276</v>
      </c>
      <c r="I14">
        <v>0.1551213241499919</v>
      </c>
      <c r="J14">
        <v>11.06339427836072</v>
      </c>
      <c r="K14">
        <v>2.855801229397878</v>
      </c>
      <c r="L14">
        <v>925.3311583210274</v>
      </c>
      <c r="M14">
        <v>459.6048778843534</v>
      </c>
      <c r="N14">
        <v>2195.79143801754</v>
      </c>
    </row>
    <row r="15" spans="1:15">
      <c r="A15">
        <v>13</v>
      </c>
      <c r="B15">
        <v>1.724390243902439</v>
      </c>
      <c r="C15">
        <v>212.2352941176471</v>
      </c>
      <c r="D15">
        <v>0.4348596418435696</v>
      </c>
      <c r="E15">
        <v>40.35530720930208</v>
      </c>
      <c r="F15">
        <v>169.2170416589103</v>
      </c>
      <c r="G15">
        <v>41178.29480137498</v>
      </c>
      <c r="H15">
        <v>0.3665584118866754</v>
      </c>
      <c r="I15">
        <v>0.1550785549822025</v>
      </c>
      <c r="J15">
        <v>11.20101215945409</v>
      </c>
      <c r="K15">
        <v>2.855801229397878</v>
      </c>
      <c r="L15">
        <v>925.3311583210274</v>
      </c>
      <c r="M15">
        <v>459.7316324710298</v>
      </c>
      <c r="N15">
        <v>2152.63428826587</v>
      </c>
    </row>
    <row r="16" spans="1:15">
      <c r="A16">
        <v>14</v>
      </c>
      <c r="B16">
        <v>1.748055056852184</v>
      </c>
      <c r="C16">
        <v>216.2470588235294</v>
      </c>
      <c r="D16">
        <v>0.4332769236026958</v>
      </c>
      <c r="E16">
        <v>40.6661101698686</v>
      </c>
      <c r="F16">
        <v>166.0777667986911</v>
      </c>
      <c r="G16">
        <v>41178.29480137499</v>
      </c>
      <c r="H16">
        <v>0.3685941681856695</v>
      </c>
      <c r="I16">
        <v>0.1559398151113017</v>
      </c>
      <c r="J16">
        <v>11.35219449209958</v>
      </c>
      <c r="K16">
        <v>2.855801229397878</v>
      </c>
      <c r="L16">
        <v>925.3311583210274</v>
      </c>
      <c r="M16">
        <v>457.1925213091329</v>
      </c>
      <c r="N16">
        <v>2138.296245312254</v>
      </c>
    </row>
    <row r="17" spans="1:14">
      <c r="A17">
        <v>15</v>
      </c>
      <c r="B17">
        <v>1.776965799473838</v>
      </c>
      <c r="C17">
        <v>221.3588235294118</v>
      </c>
      <c r="D17">
        <v>0.4306611303869868</v>
      </c>
      <c r="E17">
        <v>41.15589878800652</v>
      </c>
      <c r="F17">
        <v>162.2425889041876</v>
      </c>
      <c r="G17">
        <v>41178.29480137498</v>
      </c>
      <c r="H17">
        <v>0.3680925838892608</v>
      </c>
      <c r="I17">
        <v>0.1557276116387679</v>
      </c>
      <c r="J17">
        <v>11.46012309555227</v>
      </c>
      <c r="K17">
        <v>2.855801229397878</v>
      </c>
      <c r="L17">
        <v>925.3311583210274</v>
      </c>
      <c r="M17">
        <v>457.8155183461873</v>
      </c>
      <c r="N17">
        <v>2097.060310820556</v>
      </c>
    </row>
    <row r="18" spans="1:14">
      <c r="A18">
        <v>16</v>
      </c>
      <c r="B18">
        <v>1.79700977573318</v>
      </c>
      <c r="C18">
        <v>225.0470588235294</v>
      </c>
      <c r="D18">
        <v>0.4289526460036407</v>
      </c>
      <c r="E18">
        <v>41.44685094420992</v>
      </c>
      <c r="F18">
        <v>159.5836390572817</v>
      </c>
      <c r="G18">
        <v>41178.29480137498</v>
      </c>
      <c r="H18">
        <v>0.3698343621655731</v>
      </c>
      <c r="I18">
        <v>0.1564644995382971</v>
      </c>
      <c r="J18">
        <v>11.58399922568394</v>
      </c>
      <c r="K18">
        <v>2.855801229397878</v>
      </c>
      <c r="L18">
        <v>925.3311583210274</v>
      </c>
      <c r="M18">
        <v>455.6593825027123</v>
      </c>
      <c r="N18">
        <v>2084.073026554681</v>
      </c>
    </row>
    <row r="19" spans="1:14">
      <c r="A19">
        <v>17</v>
      </c>
      <c r="B19">
        <v>1.822072072072072</v>
      </c>
      <c r="C19">
        <v>229.835294117647</v>
      </c>
      <c r="D19">
        <v>0.4265725456632325</v>
      </c>
      <c r="E19">
        <v>41.92031230466903</v>
      </c>
      <c r="F19">
        <v>156.258979910255</v>
      </c>
      <c r="G19">
        <v>41178.29480137498</v>
      </c>
      <c r="H19">
        <v>0.3689347417240583</v>
      </c>
      <c r="I19">
        <v>0.1560839003388829</v>
      </c>
      <c r="J19">
        <v>11.66577368517658</v>
      </c>
      <c r="K19">
        <v>2.855801229397878</v>
      </c>
      <c r="L19">
        <v>925.3311583210274</v>
      </c>
      <c r="M19">
        <v>456.7704746512907</v>
      </c>
      <c r="N19">
        <v>2044.545435641024</v>
      </c>
    </row>
    <row r="20" spans="1:14">
      <c r="A20">
        <v>18</v>
      </c>
      <c r="B20">
        <v>1.839067702552719</v>
      </c>
      <c r="C20">
        <v>233.2</v>
      </c>
      <c r="D20">
        <v>0.4248966113183537</v>
      </c>
      <c r="E20">
        <v>42.1918789644347</v>
      </c>
      <c r="F20">
        <v>154.0044108327486</v>
      </c>
      <c r="G20">
        <v>41178.29480137499</v>
      </c>
      <c r="H20">
        <v>0.370387514052491</v>
      </c>
      <c r="I20">
        <v>0.1566985195267278</v>
      </c>
      <c r="J20">
        <v>11.76497656706166</v>
      </c>
      <c r="K20">
        <v>2.855801229397878</v>
      </c>
      <c r="L20">
        <v>925.3311583210274</v>
      </c>
      <c r="M20">
        <v>454.978882114171</v>
      </c>
      <c r="N20">
        <v>2032.564699990798</v>
      </c>
    </row>
    <row r="21" spans="1:14">
      <c r="A21">
        <v>19</v>
      </c>
      <c r="B21">
        <v>1.86087666757419</v>
      </c>
      <c r="C21">
        <v>237.6647058823529</v>
      </c>
      <c r="D21">
        <v>0.4227829861990792</v>
      </c>
      <c r="E21">
        <v>42.64983062899397</v>
      </c>
      <c r="F21">
        <v>151.1113249771919</v>
      </c>
      <c r="G21">
        <v>41178.29480137498</v>
      </c>
      <c r="H21">
        <v>0.3690901265598117</v>
      </c>
      <c r="I21">
        <v>0.1561496384450439</v>
      </c>
      <c r="J21">
        <v>11.82368026973756</v>
      </c>
      <c r="K21">
        <v>2.855801229397878</v>
      </c>
      <c r="L21">
        <v>925.3311583210274</v>
      </c>
      <c r="M21">
        <v>456.578176889651</v>
      </c>
      <c r="N21">
        <v>1994.418752931341</v>
      </c>
    </row>
    <row r="22" spans="1:14">
      <c r="A22">
        <v>20</v>
      </c>
      <c r="B22">
        <v>1.875268817204301</v>
      </c>
      <c r="C22">
        <v>240.7058823529412</v>
      </c>
      <c r="D22">
        <v>0.4212387985665365</v>
      </c>
      <c r="E22">
        <v>42.90246548376074</v>
      </c>
      <c r="F22">
        <v>149.2021227530177</v>
      </c>
      <c r="G22">
        <v>41178.29480137498</v>
      </c>
      <c r="H22">
        <v>0.370257232872198</v>
      </c>
      <c r="I22">
        <v>0.1566434019342076</v>
      </c>
      <c r="J22">
        <v>11.90061182186675</v>
      </c>
      <c r="K22">
        <v>2.855801229397878</v>
      </c>
      <c r="L22">
        <v>925.3311583210274</v>
      </c>
      <c r="M22">
        <v>455.1389740192245</v>
      </c>
      <c r="N22">
        <v>1983.119264241912</v>
      </c>
    </row>
    <row r="23" spans="1:14">
      <c r="A23">
        <v>21</v>
      </c>
      <c r="B23">
        <v>1.894291754756871</v>
      </c>
      <c r="C23">
        <v>244.8470588235294</v>
      </c>
      <c r="D23">
        <v>0.419407865110795</v>
      </c>
      <c r="E23">
        <v>43.34576378760308</v>
      </c>
      <c r="F23">
        <v>146.6786196197743</v>
      </c>
      <c r="G23">
        <v>41178.29480137498</v>
      </c>
      <c r="H23">
        <v>0.3685602012521459</v>
      </c>
      <c r="I23">
        <v>0.1559254448423427</v>
      </c>
      <c r="J23">
        <v>11.93891241843264</v>
      </c>
      <c r="K23">
        <v>2.855801229397878</v>
      </c>
      <c r="L23">
        <v>925.3311583210274</v>
      </c>
      <c r="M23">
        <v>457.2346566995675</v>
      </c>
      <c r="N23">
        <v>1945.762178676446</v>
      </c>
    </row>
    <row r="24" spans="1:14">
      <c r="A24">
        <v>22</v>
      </c>
      <c r="B24">
        <v>1.9064296915839</v>
      </c>
      <c r="C24">
        <v>247.5647058823529</v>
      </c>
      <c r="D24">
        <v>0.4180614866035343</v>
      </c>
      <c r="E24">
        <v>43.57992169129872</v>
      </c>
      <c r="F24">
        <v>145.0684518142252</v>
      </c>
      <c r="G24">
        <v>41178.29480137498</v>
      </c>
      <c r="H24">
        <v>0.3694434177767934</v>
      </c>
      <c r="I24">
        <v>0.1562991040953762</v>
      </c>
      <c r="J24">
        <v>11.99577811923173</v>
      </c>
      <c r="K24">
        <v>2.855801229397878</v>
      </c>
      <c r="L24">
        <v>925.3311583210274</v>
      </c>
      <c r="M24">
        <v>456.1415604769643</v>
      </c>
      <c r="N24">
        <v>1935.035432854488</v>
      </c>
    </row>
    <row r="25" spans="1:14">
      <c r="A25">
        <v>23</v>
      </c>
      <c r="B25">
        <v>1.923037323037323</v>
      </c>
      <c r="C25">
        <v>251.3823529411765</v>
      </c>
      <c r="D25">
        <v>0.4165237052485072</v>
      </c>
      <c r="E25">
        <v>44.00948476149821</v>
      </c>
      <c r="F25">
        <v>142.8653530608046</v>
      </c>
      <c r="G25">
        <v>41178.29480137498</v>
      </c>
      <c r="H25">
        <v>0.3673427004393442</v>
      </c>
      <c r="I25">
        <v>0.1554103611323082</v>
      </c>
      <c r="J25">
        <v>12.01599035226124</v>
      </c>
      <c r="K25">
        <v>2.855801229397878</v>
      </c>
      <c r="L25">
        <v>925.3311583210274</v>
      </c>
      <c r="M25">
        <v>458.7500905587614</v>
      </c>
      <c r="N25">
        <v>1898.495114497907</v>
      </c>
    </row>
    <row r="26" spans="1:14">
      <c r="A26">
        <v>24</v>
      </c>
      <c r="B26">
        <v>1.933197348291688</v>
      </c>
      <c r="C26">
        <v>253.7764705882353</v>
      </c>
      <c r="D26">
        <v>0.4154226425668365</v>
      </c>
      <c r="E26">
        <v>44.22563495992974</v>
      </c>
      <c r="F26">
        <v>141.5175667111744</v>
      </c>
      <c r="G26">
        <v>41178.29480137498</v>
      </c>
      <c r="H26">
        <v>0.3679422653624803</v>
      </c>
      <c r="I26">
        <v>0.155664016917806</v>
      </c>
      <c r="J26">
        <v>12.05486517714939</v>
      </c>
      <c r="K26">
        <v>2.855801229397878</v>
      </c>
      <c r="L26">
        <v>925.3311583210274</v>
      </c>
      <c r="M26">
        <v>458.0025535436446</v>
      </c>
      <c r="N26">
        <v>1888.344383821122</v>
      </c>
    </row>
    <row r="27" spans="1:14">
      <c r="A27">
        <v>25</v>
      </c>
      <c r="B27">
        <v>1.947686116700202</v>
      </c>
      <c r="C27">
        <v>257.2705882352941</v>
      </c>
      <c r="D27">
        <v>0.4141874876105789</v>
      </c>
      <c r="E27">
        <v>44.64246900224811</v>
      </c>
      <c r="F27">
        <v>139.5955474449763</v>
      </c>
      <c r="G27">
        <v>41178.29480137498</v>
      </c>
      <c r="H27">
        <v>0.3654315797632733</v>
      </c>
      <c r="I27">
        <v>0.1546018301499846</v>
      </c>
      <c r="J27">
        <v>12.0590168307675</v>
      </c>
      <c r="K27">
        <v>2.855801229397878</v>
      </c>
      <c r="L27">
        <v>925.3311583210274</v>
      </c>
      <c r="M27">
        <v>461.1492449607551</v>
      </c>
      <c r="N27">
        <v>1852.963934215009</v>
      </c>
    </row>
    <row r="28" spans="1:14">
      <c r="A28">
        <v>26</v>
      </c>
      <c r="B28">
        <v>1.956087824351298</v>
      </c>
      <c r="C28">
        <v>259.3411764705882</v>
      </c>
      <c r="D28">
        <v>0.4133694128104767</v>
      </c>
      <c r="E28">
        <v>44.8411096970059</v>
      </c>
      <c r="F28">
        <v>138.4810121360344</v>
      </c>
      <c r="G28">
        <v>41178.29480137498</v>
      </c>
      <c r="H28">
        <v>0.3657461772067129</v>
      </c>
      <c r="I28">
        <v>0.154734925764074</v>
      </c>
      <c r="J28">
        <v>12.0819300247076</v>
      </c>
      <c r="K28">
        <v>2.855801229397878</v>
      </c>
      <c r="L28">
        <v>925.3311583210274</v>
      </c>
      <c r="M28">
        <v>460.7525863418811</v>
      </c>
      <c r="N28">
        <v>1843.350708217578</v>
      </c>
    </row>
    <row r="29" spans="1:14">
      <c r="A29">
        <v>27</v>
      </c>
      <c r="B29">
        <v>1.968696080847917</v>
      </c>
      <c r="C29">
        <v>262.5117647058824</v>
      </c>
      <c r="D29">
        <v>0.4124482141764946</v>
      </c>
      <c r="E29">
        <v>45.2463403291255</v>
      </c>
      <c r="F29">
        <v>136.8084536951505</v>
      </c>
      <c r="G29">
        <v>41178.29480137498</v>
      </c>
      <c r="H29">
        <v>0.3628168615389524</v>
      </c>
      <c r="I29">
        <v>0.1534956306719089</v>
      </c>
      <c r="J29">
        <v>12.07182326317122</v>
      </c>
      <c r="K29">
        <v>2.855801229397878</v>
      </c>
      <c r="L29">
        <v>925.3311583210274</v>
      </c>
      <c r="M29">
        <v>464.4726167848081</v>
      </c>
      <c r="N29">
        <v>1809.218527935042</v>
      </c>
    </row>
    <row r="30" spans="1:14">
      <c r="A30">
        <v>28</v>
      </c>
      <c r="B30">
        <v>1.975514201762977</v>
      </c>
      <c r="C30">
        <v>264.2588235294118</v>
      </c>
      <c r="D30">
        <v>0.4119611978745804</v>
      </c>
      <c r="E30">
        <v>45.42801266501966</v>
      </c>
      <c r="F30">
        <v>135.9039903626899</v>
      </c>
      <c r="G30">
        <v>41178.29480137498</v>
      </c>
      <c r="H30">
        <v>0.3628436927710646</v>
      </c>
      <c r="I30">
        <v>0.1535069820652187</v>
      </c>
      <c r="J30">
        <v>12.08085381448095</v>
      </c>
      <c r="K30">
        <v>2.855801229397878</v>
      </c>
      <c r="L30">
        <v>925.3311583210274</v>
      </c>
      <c r="M30">
        <v>464.4382703903728</v>
      </c>
      <c r="N30">
        <v>1800.231534358602</v>
      </c>
    </row>
    <row r="31" spans="1:14">
      <c r="A31">
        <v>29</v>
      </c>
      <c r="B31">
        <v>1.986434108527132</v>
      </c>
      <c r="C31">
        <v>267.1058823529412</v>
      </c>
      <c r="D31">
        <v>0.4114015339743411</v>
      </c>
      <c r="E31">
        <v>45.82291006672866</v>
      </c>
      <c r="F31">
        <v>134.4554013181264</v>
      </c>
      <c r="G31">
        <v>41178.29480137498</v>
      </c>
      <c r="H31">
        <v>0.3594850733049046</v>
      </c>
      <c r="I31">
        <v>0.1520860629520374</v>
      </c>
      <c r="J31">
        <v>12.05800338629855</v>
      </c>
      <c r="K31">
        <v>2.855801229397878</v>
      </c>
      <c r="L31">
        <v>925.3311583210274</v>
      </c>
      <c r="M31">
        <v>468.777453103642</v>
      </c>
      <c r="N31">
        <v>1767.580500653154</v>
      </c>
    </row>
    <row r="32" spans="1:14">
      <c r="A32">
        <v>30</v>
      </c>
      <c r="B32">
        <v>2</v>
      </c>
      <c r="C32">
        <v>270.7294117647059</v>
      </c>
      <c r="D32">
        <v>0.4106439995009648</v>
      </c>
      <c r="E32">
        <v>46.33954313747039</v>
      </c>
      <c r="F32">
        <v>132.6558070366218</v>
      </c>
      <c r="G32">
        <v>41178.29480137498</v>
      </c>
      <c r="H32">
        <v>0.3558638771608208</v>
      </c>
      <c r="I32">
        <v>0.150554056463791</v>
      </c>
      <c r="J32">
        <v>12.01697633189812</v>
      </c>
      <c r="K32">
        <v>2.855801229397878</v>
      </c>
      <c r="L32">
        <v>925.3311583210274</v>
      </c>
      <c r="M32">
        <v>473.5476341041853</v>
      </c>
      <c r="N32">
        <v>1716.776434287955</v>
      </c>
    </row>
    <row r="33" spans="1:14">
      <c r="A33">
        <v>31</v>
      </c>
      <c r="B33">
        <v>2.195684092349393</v>
      </c>
      <c r="C33">
        <v>296.4084386967309</v>
      </c>
      <c r="D33">
        <v>0.4123641193035745</v>
      </c>
      <c r="E33">
        <v>48.82433702335547</v>
      </c>
      <c r="F33">
        <v>121.346534560505</v>
      </c>
      <c r="G33">
        <v>41286.91128965744</v>
      </c>
      <c r="H33">
        <v>0.3540360062612594</v>
      </c>
      <c r="I33">
        <v>0.1497807456663686</v>
      </c>
      <c r="J33">
        <v>12.41785416871835</v>
      </c>
      <c r="K33">
        <v>2.855801229397878</v>
      </c>
      <c r="L33">
        <v>925.3311583210274</v>
      </c>
      <c r="M33">
        <v>475.9925377993665</v>
      </c>
      <c r="N33">
        <v>1550.641343059827</v>
      </c>
    </row>
    <row r="34" spans="1:14">
      <c r="A34">
        <v>32</v>
      </c>
      <c r="B34">
        <v>2.309884587998691</v>
      </c>
      <c r="C34">
        <v>310.5102341539653</v>
      </c>
      <c r="D34">
        <v>0.4134352388213435</v>
      </c>
      <c r="E34">
        <v>50.13717107900104</v>
      </c>
      <c r="F34">
        <v>115.428419190289</v>
      </c>
      <c r="G34">
        <v>41034.04853057845</v>
      </c>
      <c r="H34">
        <v>0.3558244361004441</v>
      </c>
      <c r="I34">
        <v>0.1505373702755824</v>
      </c>
      <c r="J34">
        <v>12.67024726856144</v>
      </c>
      <c r="K34">
        <v>2.855801229397878</v>
      </c>
      <c r="L34">
        <v>925.3311583210274</v>
      </c>
      <c r="M34">
        <v>473.6001240934425</v>
      </c>
      <c r="N34">
        <v>1511.001348221385</v>
      </c>
    </row>
    <row r="35" spans="1:14">
      <c r="A35">
        <v>33</v>
      </c>
      <c r="B35">
        <v>2.400728598484307</v>
      </c>
      <c r="C35">
        <v>322.4450169394027</v>
      </c>
      <c r="D35">
        <v>0.4147783551789066</v>
      </c>
      <c r="E35">
        <v>51.2336621773795</v>
      </c>
      <c r="F35">
        <v>110.6571044583406</v>
      </c>
      <c r="G35">
        <v>40712.30143205083</v>
      </c>
      <c r="H35">
        <v>0.3580195553009062</v>
      </c>
      <c r="I35">
        <v>0.1514660514968624</v>
      </c>
      <c r="J35">
        <v>12.89094112977425</v>
      </c>
      <c r="K35">
        <v>2.855801229397878</v>
      </c>
      <c r="L35">
        <v>925.3311583210274</v>
      </c>
      <c r="M35">
        <v>470.6963477204874</v>
      </c>
      <c r="N35">
        <v>1495.288768517245</v>
      </c>
    </row>
    <row r="36" spans="1:14">
      <c r="A36">
        <v>34</v>
      </c>
      <c r="B36">
        <v>2.468027567748652</v>
      </c>
      <c r="C36">
        <v>331.0004080820384</v>
      </c>
      <c r="D36">
        <v>0.411245671718247</v>
      </c>
      <c r="E36">
        <v>52.06180151167131</v>
      </c>
      <c r="F36">
        <v>108.0897354636919</v>
      </c>
      <c r="G36">
        <v>40906.13068490426</v>
      </c>
      <c r="H36">
        <v>0.3579293175093278</v>
      </c>
      <c r="I36">
        <v>0.1514278749174443</v>
      </c>
      <c r="J36">
        <v>13.01487942472061</v>
      </c>
      <c r="K36">
        <v>2.855801229397878</v>
      </c>
      <c r="L36">
        <v>925.3311583210274</v>
      </c>
      <c r="M36">
        <v>470.8150152809373</v>
      </c>
      <c r="N36">
        <v>1463.67171849326</v>
      </c>
    </row>
    <row r="37" spans="1:14">
      <c r="A37">
        <v>35</v>
      </c>
      <c r="B37">
        <v>2.475402965993508</v>
      </c>
      <c r="C37">
        <v>332.254253638068</v>
      </c>
      <c r="D37">
        <v>0.4122807383451387</v>
      </c>
      <c r="E37">
        <v>52.13917835489644</v>
      </c>
      <c r="F37">
        <v>107.6885039707638</v>
      </c>
      <c r="G37">
        <v>40910.56461339357</v>
      </c>
      <c r="H37">
        <v>0.3584529910726044</v>
      </c>
      <c r="I37">
        <v>0.151649423617029</v>
      </c>
      <c r="J37">
        <v>13.06084462685648</v>
      </c>
      <c r="K37">
        <v>2.855801229397878</v>
      </c>
      <c r="L37">
        <v>925.3311583210274</v>
      </c>
      <c r="M37">
        <v>470.1271890308092</v>
      </c>
      <c r="N37">
        <v>1464.576581548392</v>
      </c>
    </row>
    <row r="38" spans="1:14">
      <c r="A38">
        <v>36</v>
      </c>
      <c r="B38">
        <v>2.539691182043344</v>
      </c>
      <c r="C38">
        <v>340.8389763450974</v>
      </c>
      <c r="D38">
        <v>0.4045998225576523</v>
      </c>
      <c r="E38">
        <v>53.01178226590823</v>
      </c>
      <c r="F38">
        <v>105.6806520968674</v>
      </c>
      <c r="G38">
        <v>41390.80814933837</v>
      </c>
      <c r="H38">
        <v>0.3576093758964769</v>
      </c>
      <c r="I38">
        <v>0.151292518364735</v>
      </c>
      <c r="J38">
        <v>13.15964562105371</v>
      </c>
      <c r="K38">
        <v>2.855801229397878</v>
      </c>
      <c r="L38">
        <v>925.3311583210274</v>
      </c>
      <c r="M38">
        <v>471.2362383402207</v>
      </c>
      <c r="N38">
        <v>1433.005965774256</v>
      </c>
    </row>
    <row r="39" spans="1:14">
      <c r="A39">
        <v>37</v>
      </c>
      <c r="B39">
        <v>2.545543288869284</v>
      </c>
      <c r="C39">
        <v>341.6371172666436</v>
      </c>
      <c r="D39">
        <v>0.4053220050446635</v>
      </c>
      <c r="E39">
        <v>53.05497989363605</v>
      </c>
      <c r="F39">
        <v>105.433758393604</v>
      </c>
      <c r="G39">
        <v>41390.80814933836</v>
      </c>
      <c r="H39">
        <v>0.3581236892075778</v>
      </c>
      <c r="I39">
        <v>0.1515101070559427</v>
      </c>
      <c r="J39">
        <v>13.19003519532208</v>
      </c>
      <c r="K39">
        <v>2.855801229397878</v>
      </c>
      <c r="L39">
        <v>925.3311583210274</v>
      </c>
      <c r="M39">
        <v>470.5594803447146</v>
      </c>
      <c r="N39">
        <v>1433.416835713141</v>
      </c>
    </row>
    <row r="40" spans="1:14">
      <c r="A40">
        <v>38</v>
      </c>
      <c r="B40">
        <v>2.593390764052836</v>
      </c>
      <c r="C40">
        <v>346.2668280592323</v>
      </c>
      <c r="D40">
        <v>0.4048138659639589</v>
      </c>
      <c r="E40">
        <v>53.53278412880394</v>
      </c>
      <c r="F40">
        <v>104.0457669218311</v>
      </c>
      <c r="G40">
        <v>41405.83295900639</v>
      </c>
      <c r="H40">
        <v>0.3586015987829028</v>
      </c>
      <c r="I40">
        <v>0.1517122945489868</v>
      </c>
      <c r="J40">
        <v>13.21624984612423</v>
      </c>
      <c r="K40">
        <v>2.855801229397878</v>
      </c>
      <c r="L40">
        <v>925.3311583210274</v>
      </c>
      <c r="M40">
        <v>469.9323641182924</v>
      </c>
      <c r="N40">
        <v>1407.007940886945</v>
      </c>
    </row>
    <row r="41" spans="1:14">
      <c r="A41">
        <v>39</v>
      </c>
      <c r="B41">
        <v>2.598364904749737</v>
      </c>
      <c r="C41">
        <v>346.999399337473</v>
      </c>
      <c r="D41">
        <v>0.4052101663203076</v>
      </c>
      <c r="E41">
        <v>53.57182378206805</v>
      </c>
      <c r="F41">
        <v>103.8261096526399</v>
      </c>
      <c r="G41">
        <v>41405.83295900639</v>
      </c>
      <c r="H41">
        <v>0.3590902148784082</v>
      </c>
      <c r="I41">
        <v>0.1519190116111925</v>
      </c>
      <c r="J41">
        <v>13.2439577615937</v>
      </c>
      <c r="K41">
        <v>2.855801229397878</v>
      </c>
      <c r="L41">
        <v>925.3311583210274</v>
      </c>
      <c r="M41">
        <v>469.2929244805825</v>
      </c>
      <c r="N41">
        <v>1407.391130212239</v>
      </c>
    </row>
    <row r="42" spans="1:14">
      <c r="A42">
        <v>40</v>
      </c>
      <c r="B42">
        <v>2.647555083630051</v>
      </c>
      <c r="C42">
        <v>351.9901160322867</v>
      </c>
      <c r="D42">
        <v>0.4055162534760079</v>
      </c>
      <c r="E42">
        <v>54.08121840206449</v>
      </c>
      <c r="F42">
        <v>102.3736908706825</v>
      </c>
      <c r="G42">
        <v>41419.69224543105</v>
      </c>
      <c r="H42">
        <v>0.3593985194401085</v>
      </c>
      <c r="I42">
        <v>0.152049444918334</v>
      </c>
      <c r="J42">
        <v>13.27568609488337</v>
      </c>
      <c r="K42">
        <v>2.855801229397878</v>
      </c>
      <c r="L42">
        <v>925.3311583210274</v>
      </c>
      <c r="M42">
        <v>468.890348672491</v>
      </c>
      <c r="N42">
        <v>1379.420459681609</v>
      </c>
    </row>
    <row r="43" spans="1:14">
      <c r="A43">
        <v>41</v>
      </c>
      <c r="B43">
        <v>2.651673486881228</v>
      </c>
      <c r="C43">
        <v>352.6550507908466</v>
      </c>
      <c r="D43">
        <v>0.4056923562795943</v>
      </c>
      <c r="E43">
        <v>54.11590508127252</v>
      </c>
      <c r="F43">
        <v>102.1806642139841</v>
      </c>
      <c r="G43">
        <v>41419.69224543106</v>
      </c>
      <c r="H43">
        <v>0.3598625226739848</v>
      </c>
      <c r="I43">
        <v>0.1522457491052881</v>
      </c>
      <c r="J43">
        <v>13.30056864822859</v>
      </c>
      <c r="K43">
        <v>2.855801229397878</v>
      </c>
      <c r="L43">
        <v>925.3311583210274</v>
      </c>
      <c r="M43">
        <v>468.2857660210345</v>
      </c>
      <c r="N43">
        <v>1379.782562323028</v>
      </c>
    </row>
    <row r="44" spans="1:14">
      <c r="A44">
        <v>42</v>
      </c>
      <c r="B44">
        <v>2.7032519066463</v>
      </c>
      <c r="C44">
        <v>358.1423663673789</v>
      </c>
      <c r="D44">
        <v>0.4065038674419446</v>
      </c>
      <c r="E44">
        <v>54.66941772305966</v>
      </c>
      <c r="F44">
        <v>100.6331581405939</v>
      </c>
      <c r="G44">
        <v>41432.63237197097</v>
      </c>
      <c r="H44">
        <v>0.3600099461778239</v>
      </c>
      <c r="I44">
        <v>0.1523081190392589</v>
      </c>
      <c r="J44">
        <v>13.34114961243675</v>
      </c>
      <c r="K44">
        <v>2.855801229397878</v>
      </c>
      <c r="L44">
        <v>925.3311583210274</v>
      </c>
      <c r="M44">
        <v>468.0940037401383</v>
      </c>
      <c r="N44">
        <v>1350.85999063584</v>
      </c>
    </row>
    <row r="45" spans="1:14">
      <c r="A45">
        <v>43</v>
      </c>
      <c r="B45">
        <v>2.706537886847695</v>
      </c>
      <c r="C45">
        <v>358.7375138512772</v>
      </c>
      <c r="D45">
        <v>0.4065353593947593</v>
      </c>
      <c r="E45">
        <v>54.69953308854794</v>
      </c>
      <c r="F45">
        <v>100.4662071846675</v>
      </c>
      <c r="G45">
        <v>41432.63237197096</v>
      </c>
      <c r="H45">
        <v>0.3604506185705159</v>
      </c>
      <c r="I45">
        <v>0.152494552730761</v>
      </c>
      <c r="J45">
        <v>13.36309849625398</v>
      </c>
      <c r="K45">
        <v>2.855801229397878</v>
      </c>
      <c r="L45">
        <v>925.3311583210274</v>
      </c>
      <c r="M45">
        <v>467.5217308849802</v>
      </c>
      <c r="N45">
        <v>1351.192977270407</v>
      </c>
    </row>
    <row r="46" spans="1:14">
      <c r="A46">
        <v>44</v>
      </c>
      <c r="B46">
        <v>2.761254383500857</v>
      </c>
      <c r="C46">
        <v>364.8005042804455</v>
      </c>
      <c r="D46">
        <v>0.4076639721717012</v>
      </c>
      <c r="E46">
        <v>55.30406866440327</v>
      </c>
      <c r="F46">
        <v>98.81312891408545</v>
      </c>
      <c r="G46">
        <v>41444.79610375514</v>
      </c>
      <c r="H46">
        <v>0.3604543220474799</v>
      </c>
      <c r="I46">
        <v>0.1524961195475012</v>
      </c>
      <c r="J46">
        <v>13.41433918604878</v>
      </c>
      <c r="K46">
        <v>2.855801229397878</v>
      </c>
      <c r="L46">
        <v>925.3311583210274</v>
      </c>
      <c r="M46">
        <v>467.5169273471802</v>
      </c>
      <c r="N46">
        <v>1321.73053433594</v>
      </c>
    </row>
    <row r="47" spans="1:14">
      <c r="A47">
        <v>45</v>
      </c>
      <c r="B47">
        <v>2.763737082929652</v>
      </c>
      <c r="C47">
        <v>365.3246153797178</v>
      </c>
      <c r="D47">
        <v>0.4076057558623999</v>
      </c>
      <c r="E47">
        <v>55.32947178280606</v>
      </c>
      <c r="F47">
        <v>98.67136716183158</v>
      </c>
      <c r="G47">
        <v>41444.79610375515</v>
      </c>
      <c r="H47">
        <v>0.3608728942374249</v>
      </c>
      <c r="I47">
        <v>0.1526732033853493</v>
      </c>
      <c r="J47">
        <v>13.43331354076871</v>
      </c>
      <c r="K47">
        <v>2.855801229397878</v>
      </c>
      <c r="L47">
        <v>925.3311583210274</v>
      </c>
      <c r="M47">
        <v>466.9746600080688</v>
      </c>
      <c r="N47">
        <v>1322.037523179407</v>
      </c>
    </row>
    <row r="48" spans="1:14">
      <c r="A48">
        <v>46</v>
      </c>
      <c r="B48">
        <v>2.822223673244165</v>
      </c>
      <c r="C48">
        <v>372.0205334274731</v>
      </c>
      <c r="D48">
        <v>0.4089200026036942</v>
      </c>
      <c r="E48">
        <v>55.98980953094162</v>
      </c>
      <c r="F48">
        <v>96.91083469018932</v>
      </c>
      <c r="G48">
        <v>41456.27842167287</v>
      </c>
      <c r="H48">
        <v>0.3607509274104808</v>
      </c>
      <c r="I48">
        <v>0.1526216033165338</v>
      </c>
      <c r="J48">
        <v>13.49623742727705</v>
      </c>
      <c r="K48">
        <v>2.855801229397878</v>
      </c>
      <c r="L48">
        <v>925.3311583210274</v>
      </c>
      <c r="M48">
        <v>467.1325401775074</v>
      </c>
      <c r="N48">
        <v>1292.329465755024</v>
      </c>
    </row>
    <row r="49" spans="1:14">
      <c r="A49">
        <v>47</v>
      </c>
      <c r="B49">
        <v>2.82393433661626</v>
      </c>
      <c r="C49">
        <v>372.4721849020244</v>
      </c>
      <c r="D49">
        <v>0.4088129081092636</v>
      </c>
      <c r="E49">
        <v>56.01033761960483</v>
      </c>
      <c r="F49">
        <v>96.79332277074404</v>
      </c>
      <c r="G49">
        <v>41456.27842167287</v>
      </c>
      <c r="H49">
        <v>0.3611486446261862</v>
      </c>
      <c r="I49">
        <v>0.1527898641150943</v>
      </c>
      <c r="J49">
        <v>13.51224848131734</v>
      </c>
      <c r="K49">
        <v>2.855801229397878</v>
      </c>
      <c r="L49">
        <v>925.3311583210274</v>
      </c>
      <c r="M49">
        <v>466.6181075304252</v>
      </c>
      <c r="N49">
        <v>1292.593622816516</v>
      </c>
    </row>
    <row r="50" spans="1:14">
      <c r="A50">
        <v>48</v>
      </c>
      <c r="B50">
        <v>2.886750692438062</v>
      </c>
      <c r="C50">
        <v>379.8446013597958</v>
      </c>
      <c r="D50">
        <v>0.4102130448140139</v>
      </c>
      <c r="E50">
        <v>56.72994102999547</v>
      </c>
      <c r="F50">
        <v>94.92896210821316</v>
      </c>
      <c r="G50">
        <v>41467.14512796782</v>
      </c>
      <c r="H50">
        <v>0.3609187222119634</v>
      </c>
      <c r="I50">
        <v>0.1526925916624662</v>
      </c>
      <c r="J50">
        <v>13.58733752667375</v>
      </c>
      <c r="K50">
        <v>2.855801229397878</v>
      </c>
      <c r="L50">
        <v>925.3311583210274</v>
      </c>
      <c r="M50">
        <v>466.9153654868607</v>
      </c>
      <c r="N50">
        <v>1262.810208788319</v>
      </c>
    </row>
    <row r="51" spans="1:14">
      <c r="A51">
        <v>49</v>
      </c>
      <c r="B51">
        <v>2.887724772787132</v>
      </c>
      <c r="C51">
        <v>380.22290596542</v>
      </c>
      <c r="D51">
        <v>0.4100877789977264</v>
      </c>
      <c r="E51">
        <v>56.74547976489657</v>
      </c>
      <c r="F51">
        <v>94.83451208163866</v>
      </c>
      <c r="G51">
        <v>41467.14512796784</v>
      </c>
      <c r="H51">
        <v>0.3612967257951875</v>
      </c>
      <c r="I51">
        <v>0.1528525122851107</v>
      </c>
      <c r="J51">
        <v>13.6004559858816</v>
      </c>
      <c r="K51">
        <v>2.855801229397878</v>
      </c>
      <c r="L51">
        <v>925.3311583210274</v>
      </c>
      <c r="M51">
        <v>466.4268593128054</v>
      </c>
      <c r="N51">
        <v>1263.020815882371</v>
      </c>
    </row>
    <row r="52" spans="1:14">
      <c r="A52">
        <v>50</v>
      </c>
      <c r="B52">
        <v>2.955411803745442</v>
      </c>
      <c r="C52">
        <v>388.3132162536006</v>
      </c>
      <c r="D52">
        <v>0.4114936621287846</v>
      </c>
      <c r="E52">
        <v>57.52765722355127</v>
      </c>
      <c r="F52">
        <v>92.87194952936132</v>
      </c>
      <c r="G52">
        <v>41477.44843195779</v>
      </c>
      <c r="H52">
        <v>0.3609741184783784</v>
      </c>
      <c r="I52">
        <v>0.1527160279625714</v>
      </c>
      <c r="J52">
        <v>13.68783782654705</v>
      </c>
      <c r="K52">
        <v>2.855801229397878</v>
      </c>
      <c r="L52">
        <v>925.3311583210274</v>
      </c>
      <c r="M52">
        <v>466.8437111308945</v>
      </c>
      <c r="N52">
        <v>1233.35637304272</v>
      </c>
    </row>
    <row r="53" spans="1:14">
      <c r="A53">
        <v>51</v>
      </c>
      <c r="B53">
        <v>2.955690943002899</v>
      </c>
      <c r="C53">
        <v>388.6183871927134</v>
      </c>
      <c r="D53">
        <v>0.411373343962</v>
      </c>
      <c r="E53">
        <v>57.53820040475566</v>
      </c>
      <c r="F53">
        <v>92.79901983537577</v>
      </c>
      <c r="G53">
        <v>41477.44843195779</v>
      </c>
      <c r="H53">
        <v>0.3613333917292359</v>
      </c>
      <c r="I53">
        <v>0.152868024410559</v>
      </c>
      <c r="J53">
        <v>13.69819550828557</v>
      </c>
      <c r="K53">
        <v>2.855801229397878</v>
      </c>
      <c r="L53">
        <v>925.3311583210274</v>
      </c>
      <c r="M53">
        <v>466.3795291272941</v>
      </c>
      <c r="N53">
        <v>1233.532617055909</v>
      </c>
    </row>
    <row r="54" spans="1:14">
      <c r="A54">
        <v>52</v>
      </c>
      <c r="B54">
        <v>3.028777360591069</v>
      </c>
      <c r="C54">
        <v>397.4678382546091</v>
      </c>
      <c r="D54">
        <v>0.4127181628021038</v>
      </c>
      <c r="E54">
        <v>58.38629560235402</v>
      </c>
      <c r="F54">
        <v>90.74519605386845</v>
      </c>
      <c r="G54">
        <v>41487.23140402462</v>
      </c>
      <c r="H54">
        <v>0.3609311627394317</v>
      </c>
      <c r="I54">
        <v>0.1526978548318833</v>
      </c>
      <c r="J54">
        <v>13.79770313581978</v>
      </c>
      <c r="K54">
        <v>2.855801229397878</v>
      </c>
      <c r="L54">
        <v>925.3311583210274</v>
      </c>
      <c r="M54">
        <v>466.899271909942</v>
      </c>
      <c r="N54">
        <v>1204.187581051864</v>
      </c>
    </row>
    <row r="55" spans="1:14">
      <c r="A55">
        <v>53</v>
      </c>
      <c r="B55">
        <v>3.028405267550513</v>
      </c>
      <c r="C55">
        <v>397.6996187215775</v>
      </c>
      <c r="D55">
        <v>0.4126206151069117</v>
      </c>
      <c r="E55">
        <v>58.39178942026288</v>
      </c>
      <c r="F55">
        <v>90.69230949595796</v>
      </c>
      <c r="G55">
        <v>41487.23140402463</v>
      </c>
      <c r="H55">
        <v>0.3612727328267144</v>
      </c>
      <c r="I55">
        <v>0.1528423616658373</v>
      </c>
      <c r="J55">
        <v>13.80547698982807</v>
      </c>
      <c r="K55">
        <v>2.855801229397878</v>
      </c>
      <c r="L55">
        <v>925.3311583210274</v>
      </c>
      <c r="M55">
        <v>466.4578358131433</v>
      </c>
      <c r="N55">
        <v>1204.333564968483</v>
      </c>
    </row>
    <row r="56" spans="1:14">
      <c r="A56">
        <v>54</v>
      </c>
      <c r="B56">
        <v>3.107348068247486</v>
      </c>
      <c r="C56">
        <v>407.3375403557761</v>
      </c>
      <c r="D56">
        <v>0.4138474977881557</v>
      </c>
      <c r="E56">
        <v>59.30798005008356</v>
      </c>
      <c r="F56">
        <v>88.55786446848936</v>
      </c>
      <c r="G56">
        <v>41496.52297249032</v>
      </c>
      <c r="H56">
        <v>0.3608043747633572</v>
      </c>
      <c r="I56">
        <v>0.1526442150967656</v>
      </c>
      <c r="J56">
        <v>13.91657246338075</v>
      </c>
      <c r="K56">
        <v>2.855801229397878</v>
      </c>
      <c r="L56">
        <v>925.3311583210274</v>
      </c>
      <c r="M56">
        <v>467.0633420206638</v>
      </c>
      <c r="N56">
        <v>1175.379991604349</v>
      </c>
    </row>
    <row r="57" spans="1:14">
      <c r="A57">
        <v>55</v>
      </c>
      <c r="B57">
        <v>3.10637061658675</v>
      </c>
      <c r="C57">
        <v>407.4953390085724</v>
      </c>
      <c r="D57">
        <v>0.4137865188681621</v>
      </c>
      <c r="E57">
        <v>59.30833361700446</v>
      </c>
      <c r="F57">
        <v>88.52357128677677</v>
      </c>
      <c r="G57">
        <v>41496.52297249031</v>
      </c>
      <c r="H57">
        <v>0.3611292863622853</v>
      </c>
      <c r="I57">
        <v>0.1527816742836913</v>
      </c>
      <c r="J57">
        <v>13.92199385162346</v>
      </c>
      <c r="K57">
        <v>2.855801229397878</v>
      </c>
      <c r="L57">
        <v>925.3311583210274</v>
      </c>
      <c r="M57">
        <v>466.6431205017009</v>
      </c>
      <c r="N57">
        <v>1175.486724545424</v>
      </c>
    </row>
    <row r="58" spans="1:14">
      <c r="A58">
        <v>56</v>
      </c>
      <c r="B58">
        <v>3.191562599071522</v>
      </c>
      <c r="C58">
        <v>417.9423963837395</v>
      </c>
      <c r="D58">
        <v>0.4148461653692776</v>
      </c>
      <c r="E58">
        <v>60.29397744582611</v>
      </c>
      <c r="F58">
        <v>86.32135313301522</v>
      </c>
      <c r="G58">
        <v>41505.34396397986</v>
      </c>
      <c r="H58">
        <v>0.3606077356888142</v>
      </c>
      <c r="I58">
        <v>0.1525610237074964</v>
      </c>
      <c r="J58">
        <v>14.04381649119435</v>
      </c>
      <c r="K58">
        <v>2.855801229397878</v>
      </c>
      <c r="L58">
        <v>925.3311583210274</v>
      </c>
      <c r="M58">
        <v>467.3180312417697</v>
      </c>
      <c r="N58">
        <v>1146.965415952277</v>
      </c>
    </row>
    <row r="59" spans="1:14">
      <c r="A59">
        <v>57</v>
      </c>
      <c r="B59">
        <v>3.19003154809032</v>
      </c>
      <c r="C59">
        <v>418.0265275632923</v>
      </c>
      <c r="D59">
        <v>0.4148317140876547</v>
      </c>
      <c r="E59">
        <v>60.28919515301799</v>
      </c>
      <c r="F59">
        <v>86.30398027081434</v>
      </c>
      <c r="G59">
        <v>41505.34396397985</v>
      </c>
      <c r="H59">
        <v>0.3609169125097524</v>
      </c>
      <c r="I59">
        <v>0.1526918260382308</v>
      </c>
      <c r="J59">
        <v>14.04722151318764</v>
      </c>
      <c r="K59">
        <v>2.855801229397878</v>
      </c>
      <c r="L59">
        <v>925.3311583210274</v>
      </c>
      <c r="M59">
        <v>466.9177066843484</v>
      </c>
      <c r="N59">
        <v>1147.05500850509</v>
      </c>
    </row>
    <row r="60" spans="1:14">
      <c r="A60">
        <v>58</v>
      </c>
      <c r="B60">
        <v>3.281811275900462</v>
      </c>
      <c r="C60">
        <v>429.2992421205392</v>
      </c>
      <c r="D60">
        <v>0.4156814563405288</v>
      </c>
      <c r="E60">
        <v>61.34530190149134</v>
      </c>
      <c r="F60">
        <v>84.04752153560467</v>
      </c>
      <c r="G60">
        <v>41513.71218367063</v>
      </c>
      <c r="H60">
        <v>0.3603536092360253</v>
      </c>
      <c r="I60">
        <v>0.1524535113389262</v>
      </c>
      <c r="J60">
        <v>14.17860060704598</v>
      </c>
      <c r="K60">
        <v>2.855801229397878</v>
      </c>
      <c r="L60">
        <v>925.3311583210274</v>
      </c>
      <c r="M60">
        <v>467.6475905151076</v>
      </c>
      <c r="N60">
        <v>1119.032831839129</v>
      </c>
    </row>
    <row r="61" spans="1:14">
      <c r="A61">
        <v>59</v>
      </c>
      <c r="B61">
        <v>3.28643953827681</v>
      </c>
      <c r="C61">
        <v>429.1245654188434</v>
      </c>
      <c r="D61">
        <v>0.4156915549195979</v>
      </c>
      <c r="E61">
        <v>61.32900971517461</v>
      </c>
      <c r="F61">
        <v>84.08173338230523</v>
      </c>
      <c r="G61">
        <v>41513.71218367064</v>
      </c>
      <c r="H61">
        <v>0.3604505166253663</v>
      </c>
      <c r="I61">
        <v>0.1524945096011916</v>
      </c>
      <c r="J61">
        <v>14.17778407158591</v>
      </c>
      <c r="K61">
        <v>2.855801229397878</v>
      </c>
      <c r="L61">
        <v>925.3311583210274</v>
      </c>
      <c r="M61">
        <v>467.5218631127642</v>
      </c>
      <c r="N61">
        <v>1119.840195639064</v>
      </c>
    </row>
    <row r="62" spans="1:14">
      <c r="A62">
        <v>60</v>
      </c>
      <c r="B62">
        <v>3.41962724714499</v>
      </c>
      <c r="C62">
        <v>448.8663830691532</v>
      </c>
      <c r="D62">
        <v>0.4166282155351771</v>
      </c>
      <c r="E62">
        <v>63.16259304824015</v>
      </c>
      <c r="F62">
        <v>80.39724903270013</v>
      </c>
      <c r="G62">
        <v>41525.88235301723</v>
      </c>
      <c r="H62">
        <v>0.3592887377768768</v>
      </c>
      <c r="I62">
        <v>0.1520029999831055</v>
      </c>
      <c r="J62">
        <v>14.39644192493742</v>
      </c>
      <c r="K62">
        <v>2.855801229397878</v>
      </c>
      <c r="L62">
        <v>925.3311583210274</v>
      </c>
      <c r="M62">
        <v>469.0336194097509</v>
      </c>
      <c r="N62">
        <v>1073.913798084994</v>
      </c>
    </row>
    <row r="63" spans="1:14">
      <c r="A63">
        <v>61</v>
      </c>
      <c r="B63">
        <v>3.601241343003655</v>
      </c>
      <c r="C63">
        <v>473.162239294564</v>
      </c>
      <c r="D63">
        <v>0.4161352111356612</v>
      </c>
      <c r="E63">
        <v>65.47857790511469</v>
      </c>
      <c r="F63">
        <v>76.24991102832233</v>
      </c>
      <c r="G63">
        <v>41507.79488532557</v>
      </c>
      <c r="H63">
        <v>0.3595301522719496</v>
      </c>
      <c r="I63">
        <v>0.1521051343492355</v>
      </c>
      <c r="J63">
        <v>14.62545787695429</v>
      </c>
      <c r="K63">
        <v>2.855801229397878</v>
      </c>
      <c r="L63">
        <v>925.3311583210274</v>
      </c>
      <c r="M63">
        <v>468.7186763828959</v>
      </c>
      <c r="N63">
        <v>1029.568668175803</v>
      </c>
    </row>
    <row r="64" spans="1:14">
      <c r="A64">
        <v>62</v>
      </c>
      <c r="B64">
        <v>3.765712816047335</v>
      </c>
      <c r="C64">
        <v>489.4888785011575</v>
      </c>
      <c r="D64">
        <v>0.4156802582181344</v>
      </c>
      <c r="E64">
        <v>67.02596950513698</v>
      </c>
      <c r="F64">
        <v>73.84665878233251</v>
      </c>
      <c r="G64">
        <v>41644.87396582424</v>
      </c>
      <c r="H64">
        <v>0.3594719201134757</v>
      </c>
      <c r="I64">
        <v>0.1520804982784299</v>
      </c>
      <c r="J64">
        <v>14.77099507418152</v>
      </c>
      <c r="K64">
        <v>2.855801229397878</v>
      </c>
      <c r="L64">
        <v>925.3311583210274</v>
      </c>
      <c r="M64">
        <v>468.7946058191486</v>
      </c>
      <c r="N64">
        <v>997.9941990556318</v>
      </c>
    </row>
    <row r="65" spans="1:14">
      <c r="A65">
        <v>63</v>
      </c>
      <c r="B65">
        <v>3.914511998487739</v>
      </c>
      <c r="C65">
        <v>501.9197129408747</v>
      </c>
      <c r="D65">
        <v>0.4155079014517288</v>
      </c>
      <c r="E65">
        <v>68.18426802150093</v>
      </c>
      <c r="F65">
        <v>72.19107915194802</v>
      </c>
      <c r="G65">
        <v>41818.88903865649</v>
      </c>
      <c r="H65">
        <v>0.3596335289068496</v>
      </c>
      <c r="I65">
        <v>0.1521488695320586</v>
      </c>
      <c r="J65">
        <v>14.88258694451494</v>
      </c>
      <c r="K65">
        <v>2.855801229397878</v>
      </c>
      <c r="L65">
        <v>925.3311583210274</v>
      </c>
      <c r="M65">
        <v>468.5839432293266</v>
      </c>
      <c r="N65">
        <v>973.9810245136616</v>
      </c>
    </row>
    <row r="66" spans="1:14">
      <c r="A66">
        <v>64</v>
      </c>
      <c r="B66">
        <v>4.040265974227065</v>
      </c>
      <c r="C66">
        <v>515.54909081608</v>
      </c>
      <c r="D66">
        <v>0.4179492795735647</v>
      </c>
      <c r="E66">
        <v>69.44417918279605</v>
      </c>
      <c r="F66">
        <v>70.24670325956187</v>
      </c>
      <c r="G66">
        <v>41781.88558556925</v>
      </c>
      <c r="H66">
        <v>0.3602518550861289</v>
      </c>
      <c r="I66">
        <v>0.1524104625750249</v>
      </c>
      <c r="J66">
        <v>15.00551415128326</v>
      </c>
      <c r="K66">
        <v>2.855801229397878</v>
      </c>
      <c r="L66">
        <v>925.3311583210274</v>
      </c>
      <c r="M66">
        <v>467.7796788925893</v>
      </c>
      <c r="N66">
        <v>952.0961310820302</v>
      </c>
    </row>
    <row r="67" spans="1:14">
      <c r="A67">
        <v>65</v>
      </c>
      <c r="B67">
        <v>4.110295655287191</v>
      </c>
      <c r="C67">
        <v>524.7515137304961</v>
      </c>
      <c r="D67">
        <v>0.4203641845311145</v>
      </c>
      <c r="E67">
        <v>70.21623542390888</v>
      </c>
      <c r="F67">
        <v>68.98100710865923</v>
      </c>
      <c r="G67">
        <v>41746.41338682712</v>
      </c>
      <c r="H67">
        <v>0.3611774091336304</v>
      </c>
      <c r="I67">
        <v>0.1528020334122775</v>
      </c>
      <c r="J67">
        <v>15.11883437020349</v>
      </c>
      <c r="K67">
        <v>2.855801229397878</v>
      </c>
      <c r="L67">
        <v>925.3311583210274</v>
      </c>
      <c r="M67">
        <v>466.5809456269185</v>
      </c>
      <c r="N67">
        <v>941.3972109035946</v>
      </c>
    </row>
    <row r="68" spans="1:14">
      <c r="A68">
        <v>66</v>
      </c>
      <c r="B68">
        <v>4.11587774567248</v>
      </c>
      <c r="C68">
        <v>525.5173157732598</v>
      </c>
      <c r="D68">
        <v>0.4207457651328532</v>
      </c>
      <c r="E68">
        <v>70.24988077603906</v>
      </c>
      <c r="F68">
        <v>68.87959410347848</v>
      </c>
      <c r="G68">
        <v>41745.47639860443</v>
      </c>
      <c r="H68">
        <v>0.3616555466031151</v>
      </c>
      <c r="I68">
        <v>0.1530043173196877</v>
      </c>
      <c r="J68">
        <v>15.1394319544052</v>
      </c>
      <c r="K68">
        <v>2.855801229397878</v>
      </c>
      <c r="L68">
        <v>925.3311583210274</v>
      </c>
      <c r="M68">
        <v>465.9640884136168</v>
      </c>
      <c r="N68">
        <v>941.986502257365</v>
      </c>
    </row>
    <row r="69" spans="1:14">
      <c r="A69">
        <v>67</v>
      </c>
      <c r="B69">
        <v>4.237531680132129</v>
      </c>
      <c r="C69">
        <v>538.4857866199517</v>
      </c>
      <c r="D69">
        <v>0.4245126573468338</v>
      </c>
      <c r="E69">
        <v>71.48102766387638</v>
      </c>
      <c r="F69">
        <v>67.00822562593864</v>
      </c>
      <c r="G69">
        <v>41516.59176136259</v>
      </c>
      <c r="H69">
        <v>0.3619530717598076</v>
      </c>
      <c r="I69">
        <v>0.1531301902225445</v>
      </c>
      <c r="J69">
        <v>15.23450257016239</v>
      </c>
      <c r="K69">
        <v>2.855801229397878</v>
      </c>
      <c r="L69">
        <v>925.3311583210274</v>
      </c>
      <c r="M69">
        <v>465.5810662783333</v>
      </c>
      <c r="N69">
        <v>920.790274354442</v>
      </c>
    </row>
    <row r="70" spans="1:14">
      <c r="A70">
        <v>68</v>
      </c>
      <c r="B70">
        <v>4.304803717435676</v>
      </c>
      <c r="C70">
        <v>548.4793162228381</v>
      </c>
      <c r="D70">
        <v>0.4247776963247634</v>
      </c>
      <c r="E70">
        <v>72.36950890078245</v>
      </c>
      <c r="F70">
        <v>65.78578143035054</v>
      </c>
      <c r="G70">
        <v>41514.91842118855</v>
      </c>
      <c r="H70">
        <v>0.3621179422191685</v>
      </c>
      <c r="I70">
        <v>0.153199941377525</v>
      </c>
      <c r="J70">
        <v>15.33557631838982</v>
      </c>
      <c r="K70">
        <v>2.855801229397878</v>
      </c>
      <c r="L70">
        <v>925.3311583210274</v>
      </c>
      <c r="M70">
        <v>465.3690895842298</v>
      </c>
      <c r="N70">
        <v>909.2109507533332</v>
      </c>
    </row>
    <row r="71" spans="1:14">
      <c r="A71">
        <v>69</v>
      </c>
      <c r="B71">
        <v>4.309113749599632</v>
      </c>
      <c r="C71">
        <v>549.1545781091638</v>
      </c>
      <c r="D71">
        <v>0.4249335922435051</v>
      </c>
      <c r="E71">
        <v>72.39524768027279</v>
      </c>
      <c r="F71">
        <v>65.704848066547</v>
      </c>
      <c r="G71">
        <v>41514.87382840372</v>
      </c>
      <c r="H71">
        <v>0.3625845574905291</v>
      </c>
      <c r="I71">
        <v>0.1533973506298262</v>
      </c>
      <c r="J71">
        <v>15.35419265578159</v>
      </c>
      <c r="K71">
        <v>2.855801229397878</v>
      </c>
      <c r="L71">
        <v>925.3311583210274</v>
      </c>
      <c r="M71">
        <v>464.7701994232082</v>
      </c>
      <c r="N71">
        <v>909.9164257997537</v>
      </c>
    </row>
    <row r="72" spans="1:14">
      <c r="A72">
        <v>70</v>
      </c>
      <c r="B72">
        <v>4.372392399703854</v>
      </c>
      <c r="C72">
        <v>558.7270279870164</v>
      </c>
      <c r="D72">
        <v>0.4245902543472285</v>
      </c>
      <c r="E72">
        <v>73.29308319352933</v>
      </c>
      <c r="F72">
        <v>64.5776538573345</v>
      </c>
      <c r="G72">
        <v>41513.19881714665</v>
      </c>
      <c r="H72">
        <v>0.3621853987337422</v>
      </c>
      <c r="I72">
        <v>0.1532284799636412</v>
      </c>
      <c r="J72">
        <v>15.43191351213317</v>
      </c>
      <c r="K72">
        <v>2.855801229397878</v>
      </c>
      <c r="L72">
        <v>925.3311583210274</v>
      </c>
      <c r="M72">
        <v>465.282415254222</v>
      </c>
      <c r="N72">
        <v>897.7107150006336</v>
      </c>
    </row>
    <row r="73" spans="1:14">
      <c r="A73">
        <v>71</v>
      </c>
      <c r="B73">
        <v>4.375910009794641</v>
      </c>
      <c r="C73">
        <v>559.3052292285018</v>
      </c>
      <c r="D73">
        <v>0.4246278980374074</v>
      </c>
      <c r="E73">
        <v>73.31085366457825</v>
      </c>
      <c r="F73">
        <v>64.51083805688933</v>
      </c>
      <c r="G73">
        <v>41513.13572324357</v>
      </c>
      <c r="H73">
        <v>0.3626489142797619</v>
      </c>
      <c r="I73">
        <v>0.1534245778262398</v>
      </c>
      <c r="J73">
        <v>15.44880713384551</v>
      </c>
      <c r="K73">
        <v>2.855801229397878</v>
      </c>
      <c r="L73">
        <v>925.3311583210274</v>
      </c>
      <c r="M73">
        <v>464.687719877323</v>
      </c>
      <c r="N73">
        <v>898.4927389557954</v>
      </c>
    </row>
    <row r="74" spans="1:14">
      <c r="A74">
        <v>72</v>
      </c>
      <c r="B74">
        <v>4.441210637538997</v>
      </c>
      <c r="C74">
        <v>569.2578934990529</v>
      </c>
      <c r="D74">
        <v>0.4241375501413758</v>
      </c>
      <c r="E74">
        <v>74.25287186300764</v>
      </c>
      <c r="F74">
        <v>63.38143552655729</v>
      </c>
      <c r="G74">
        <v>41511.40253856915</v>
      </c>
      <c r="H74">
        <v>0.3621881876581209</v>
      </c>
      <c r="I74">
        <v>0.1532296598638933</v>
      </c>
      <c r="J74">
        <v>15.52393702044496</v>
      </c>
      <c r="K74">
        <v>2.855801229397878</v>
      </c>
      <c r="L74">
        <v>925.3311583210274</v>
      </c>
      <c r="M74">
        <v>465.2788324828499</v>
      </c>
      <c r="N74">
        <v>886.1702463269165</v>
      </c>
    </row>
    <row r="75" spans="1:14">
      <c r="A75">
        <v>73</v>
      </c>
      <c r="B75">
        <v>4.44393939320243</v>
      </c>
      <c r="C75">
        <v>569.7363609857146</v>
      </c>
      <c r="D75">
        <v>0.4240992971293692</v>
      </c>
      <c r="E75">
        <v>74.2628065061888</v>
      </c>
      <c r="F75">
        <v>63.32813780393698</v>
      </c>
      <c r="G75">
        <v>41511.3231498149</v>
      </c>
      <c r="H75">
        <v>0.362642785223593</v>
      </c>
      <c r="I75">
        <v>0.1534219848283894</v>
      </c>
      <c r="J75">
        <v>15.53896983327391</v>
      </c>
      <c r="K75">
        <v>2.855801229397878</v>
      </c>
      <c r="L75">
        <v>925.3311583210274</v>
      </c>
      <c r="M75">
        <v>464.6955736035018</v>
      </c>
      <c r="N75">
        <v>886.9914653090171</v>
      </c>
    </row>
    <row r="76" spans="1:14">
      <c r="A76">
        <v>74</v>
      </c>
      <c r="B76">
        <v>4.511337590711971</v>
      </c>
      <c r="C76">
        <v>580.0200552068935</v>
      </c>
      <c r="D76">
        <v>0.4235267337322554</v>
      </c>
      <c r="E76">
        <v>75.24337403212807</v>
      </c>
      <c r="F76">
        <v>62.2037638885242</v>
      </c>
      <c r="G76">
        <v>41509.49871837783</v>
      </c>
      <c r="H76">
        <v>0.3621457306919526</v>
      </c>
      <c r="I76">
        <v>0.1532116977472189</v>
      </c>
      <c r="J76">
        <v>15.61135490446581</v>
      </c>
      <c r="K76">
        <v>2.855801229397878</v>
      </c>
      <c r="L76">
        <v>925.3311583210274</v>
      </c>
      <c r="M76">
        <v>465.3333804892868</v>
      </c>
      <c r="N76">
        <v>874.609015044038</v>
      </c>
    </row>
    <row r="77" spans="1:14">
      <c r="A77">
        <v>75</v>
      </c>
      <c r="B77">
        <v>4.513282117076011</v>
      </c>
      <c r="C77">
        <v>580.3966057686865</v>
      </c>
      <c r="D77">
        <v>0.4234429574177697</v>
      </c>
      <c r="E77">
        <v>75.24559396289017</v>
      </c>
      <c r="F77">
        <v>62.16332602721997</v>
      </c>
      <c r="G77">
        <v>41509.40444796251</v>
      </c>
      <c r="H77">
        <v>0.3625865147398566</v>
      </c>
      <c r="I77">
        <v>0.1533981786762919</v>
      </c>
      <c r="J77">
        <v>15.62444401916819</v>
      </c>
      <c r="K77">
        <v>2.855801229397878</v>
      </c>
      <c r="L77">
        <v>925.3311583210274</v>
      </c>
      <c r="M77">
        <v>464.7676905842874</v>
      </c>
      <c r="N77">
        <v>875.4481311282852</v>
      </c>
    </row>
    <row r="78" spans="1:14">
      <c r="A78">
        <v>76</v>
      </c>
      <c r="B78">
        <v>4.582507661416478</v>
      </c>
      <c r="C78">
        <v>590.9328901015573</v>
      </c>
      <c r="D78">
        <v>0.422827803296041</v>
      </c>
      <c r="E78">
        <v>76.25655855369855</v>
      </c>
      <c r="F78">
        <v>61.05331316753189</v>
      </c>
      <c r="G78">
        <v>41507.45918971125</v>
      </c>
      <c r="H78">
        <v>0.3620750100981647</v>
      </c>
      <c r="I78">
        <v>0.1531817782387954</v>
      </c>
      <c r="J78">
        <v>15.69378332529733</v>
      </c>
      <c r="K78">
        <v>2.855801229397878</v>
      </c>
      <c r="L78">
        <v>925.3311583210274</v>
      </c>
      <c r="M78">
        <v>465.4242695373014</v>
      </c>
      <c r="N78">
        <v>863.1031827982005</v>
      </c>
    </row>
    <row r="79" spans="1:14">
      <c r="A79">
        <v>77</v>
      </c>
      <c r="B79">
        <v>4.615130321953466</v>
      </c>
      <c r="C79">
        <v>596.1090623717156</v>
      </c>
      <c r="D79">
        <v>0.4223262303694609</v>
      </c>
      <c r="E79">
        <v>76.69065021356354</v>
      </c>
      <c r="F79">
        <v>60.52221284635735</v>
      </c>
      <c r="G79">
        <v>41506.31669398802</v>
      </c>
      <c r="H79">
        <v>0.3626892111306059</v>
      </c>
      <c r="I79">
        <v>0.1534416260706576</v>
      </c>
      <c r="J79">
        <v>15.74536520593471</v>
      </c>
      <c r="K79">
        <v>2.855801229397878</v>
      </c>
      <c r="L79">
        <v>925.3311583210274</v>
      </c>
      <c r="M79">
        <v>464.6360904073472</v>
      </c>
      <c r="N79">
        <v>859.2839607321453</v>
      </c>
    </row>
    <row r="80" spans="1:14">
      <c r="A80">
        <v>78</v>
      </c>
      <c r="B80">
        <v>4.615670018795756</v>
      </c>
      <c r="C80">
        <v>596.2848676649865</v>
      </c>
      <c r="D80">
        <v>0.4222152477839403</v>
      </c>
      <c r="E80">
        <v>76.67893255669645</v>
      </c>
      <c r="F80">
        <v>60.50427216281854</v>
      </c>
      <c r="G80">
        <v>41506.2014285262</v>
      </c>
      <c r="H80">
        <v>0.3630894324362458</v>
      </c>
      <c r="I80">
        <v>0.1536109462655817</v>
      </c>
      <c r="J80">
        <v>15.75455213905796</v>
      </c>
      <c r="K80">
        <v>2.855801229397878</v>
      </c>
      <c r="L80">
        <v>925.3311583210274</v>
      </c>
      <c r="M80">
        <v>464.1239376258603</v>
      </c>
      <c r="N80">
        <v>860.0655348087918</v>
      </c>
    </row>
    <row r="81" spans="1:14">
      <c r="A81">
        <v>79</v>
      </c>
      <c r="B81">
        <v>4.682162087420818</v>
      </c>
      <c r="C81">
        <v>605.9710858965883</v>
      </c>
      <c r="D81">
        <v>0.4217603180185718</v>
      </c>
      <c r="E81">
        <v>77.63308449084732</v>
      </c>
      <c r="F81">
        <v>59.53565271347171</v>
      </c>
      <c r="G81">
        <v>41504.40583767028</v>
      </c>
      <c r="H81">
        <v>0.3623864135207003</v>
      </c>
      <c r="I81">
        <v>0.1533135225698961</v>
      </c>
      <c r="J81">
        <v>15.80798060505747</v>
      </c>
      <c r="K81">
        <v>2.855801229397878</v>
      </c>
      <c r="L81">
        <v>925.3311583210274</v>
      </c>
      <c r="M81">
        <v>465.0243243267267</v>
      </c>
      <c r="N81">
        <v>848.5668905973621</v>
      </c>
    </row>
    <row r="82" spans="1:14">
      <c r="A82">
        <v>80</v>
      </c>
      <c r="B82">
        <v>4.681927778773833</v>
      </c>
      <c r="C82">
        <v>606.0495746228007</v>
      </c>
      <c r="D82">
        <v>0.4216526830452643</v>
      </c>
      <c r="E82">
        <v>77.61412674941583</v>
      </c>
      <c r="F82">
        <v>59.5278351931459</v>
      </c>
      <c r="G82">
        <v>41504.27598302558</v>
      </c>
      <c r="H82">
        <v>0.3627713444775809</v>
      </c>
      <c r="I82">
        <v>0.1534763739317124</v>
      </c>
      <c r="J82">
        <v>15.81545069768294</v>
      </c>
      <c r="K82">
        <v>2.855801229397878</v>
      </c>
      <c r="L82">
        <v>925.3311583210274</v>
      </c>
      <c r="M82">
        <v>464.5308943442847</v>
      </c>
      <c r="N82">
        <v>849.3385823255705</v>
      </c>
    </row>
    <row r="83" spans="1:14">
      <c r="A83">
        <v>81</v>
      </c>
      <c r="B83">
        <v>4.75309775171362</v>
      </c>
      <c r="C83">
        <v>616.8250404386189</v>
      </c>
      <c r="D83">
        <v>0.4210351537085598</v>
      </c>
      <c r="E83">
        <v>78.65807724479866</v>
      </c>
      <c r="F83">
        <v>58.48612641743569</v>
      </c>
      <c r="G83">
        <v>41502.05217404696</v>
      </c>
      <c r="H83">
        <v>0.3622733840192138</v>
      </c>
      <c r="I83">
        <v>0.153265703583365</v>
      </c>
      <c r="J83">
        <v>15.87770592588898</v>
      </c>
      <c r="K83">
        <v>2.855801229397878</v>
      </c>
      <c r="L83">
        <v>925.3311583210274</v>
      </c>
      <c r="M83">
        <v>465.169412179924</v>
      </c>
      <c r="N83">
        <v>837.6595725343533</v>
      </c>
    </row>
    <row r="84" spans="1:14">
      <c r="A84">
        <v>82</v>
      </c>
      <c r="B84">
        <v>4.822727582205939</v>
      </c>
      <c r="C84">
        <v>627.4437228453231</v>
      </c>
      <c r="D84">
        <v>0.4203333217213505</v>
      </c>
      <c r="E84">
        <v>79.66611531462758</v>
      </c>
      <c r="F84">
        <v>57.49428023821851</v>
      </c>
      <c r="G84">
        <v>41499.4880589413</v>
      </c>
      <c r="H84">
        <v>0.3622116176744027</v>
      </c>
      <c r="I84">
        <v>0.1532395723169986</v>
      </c>
      <c r="J84">
        <v>15.94161726174773</v>
      </c>
      <c r="K84">
        <v>2.855801229397878</v>
      </c>
      <c r="L84">
        <v>925.3311583210274</v>
      </c>
      <c r="M84">
        <v>465.2487354619671</v>
      </c>
      <c r="N84">
        <v>827.2199774843289</v>
      </c>
    </row>
    <row r="85" spans="1:14">
      <c r="A85">
        <v>83</v>
      </c>
      <c r="B85">
        <v>4.849108347604859</v>
      </c>
      <c r="C85">
        <v>631.6937080029345</v>
      </c>
      <c r="D85">
        <v>0.4199089402535682</v>
      </c>
      <c r="E85">
        <v>80.03538590616739</v>
      </c>
      <c r="F85">
        <v>57.10631953842754</v>
      </c>
      <c r="G85">
        <v>41498.04306824052</v>
      </c>
      <c r="H85">
        <v>0.3627505965188021</v>
      </c>
      <c r="I85">
        <v>0.1534675961670727</v>
      </c>
      <c r="J85">
        <v>15.97424196981391</v>
      </c>
      <c r="K85">
        <v>2.855801229397878</v>
      </c>
      <c r="L85">
        <v>925.3311583210274</v>
      </c>
      <c r="M85">
        <v>464.5574637502068</v>
      </c>
      <c r="N85">
        <v>823.9768821829239</v>
      </c>
    </row>
    <row r="86" spans="1:14">
      <c r="A86">
        <v>84</v>
      </c>
      <c r="B86">
        <v>4.847449005080553</v>
      </c>
      <c r="C86">
        <v>631.5615255995399</v>
      </c>
      <c r="D86">
        <v>0.4198474051697222</v>
      </c>
      <c r="E86">
        <v>80.00252034815165</v>
      </c>
      <c r="F86">
        <v>57.11815362907785</v>
      </c>
      <c r="G86">
        <v>41497.89407979967</v>
      </c>
      <c r="H86">
        <v>0.3630797562150112</v>
      </c>
      <c r="I86">
        <v>0.1536068525813063</v>
      </c>
      <c r="J86">
        <v>15.97792503378257</v>
      </c>
      <c r="K86">
        <v>2.855801229397878</v>
      </c>
      <c r="L86">
        <v>925.3311583210274</v>
      </c>
      <c r="M86">
        <v>464.1363067150858</v>
      </c>
      <c r="N86">
        <v>824.6540078243053</v>
      </c>
    </row>
    <row r="87" spans="1:14">
      <c r="A87">
        <v>85</v>
      </c>
      <c r="B87">
        <v>4.914350687166149</v>
      </c>
      <c r="C87">
        <v>641.2149852421077</v>
      </c>
      <c r="D87">
        <v>0.4194133495455965</v>
      </c>
      <c r="E87">
        <v>80.96245818000713</v>
      </c>
      <c r="F87">
        <v>56.25648706922953</v>
      </c>
      <c r="G87">
        <v>41495.64264071873</v>
      </c>
      <c r="H87">
        <v>0.3624942151562114</v>
      </c>
      <c r="I87">
        <v>0.1533591298218856</v>
      </c>
      <c r="J87">
        <v>16.02328489024584</v>
      </c>
      <c r="K87">
        <v>2.855801229397878</v>
      </c>
      <c r="L87">
        <v>925.3311583210274</v>
      </c>
      <c r="M87">
        <v>464.8860314088827</v>
      </c>
      <c r="N87">
        <v>814.4028883594582</v>
      </c>
    </row>
    <row r="88" spans="1:14">
      <c r="A88">
        <v>86</v>
      </c>
      <c r="B88">
        <v>4.911884925791205</v>
      </c>
      <c r="C88">
        <v>640.9749252539439</v>
      </c>
      <c r="D88">
        <v>0.4193836331210096</v>
      </c>
      <c r="E88">
        <v>80.92173131047142</v>
      </c>
      <c r="F88">
        <v>56.27742838173022</v>
      </c>
      <c r="G88">
        <v>41495.47848990849</v>
      </c>
      <c r="H88">
        <v>0.3628072227384579</v>
      </c>
      <c r="I88">
        <v>0.153491552819092</v>
      </c>
      <c r="J88">
        <v>16.02545094137374</v>
      </c>
      <c r="K88">
        <v>2.855801229397878</v>
      </c>
      <c r="L88">
        <v>925.3311583210274</v>
      </c>
      <c r="M88">
        <v>464.484956558133</v>
      </c>
      <c r="N88">
        <v>815.0578964469344</v>
      </c>
    </row>
    <row r="89" spans="1:14">
      <c r="A89">
        <v>87</v>
      </c>
      <c r="B89">
        <v>4.978640097313423</v>
      </c>
      <c r="C89">
        <v>650.8886014820298</v>
      </c>
      <c r="D89">
        <v>0.4188816148619545</v>
      </c>
      <c r="E89">
        <v>81.89951081377669</v>
      </c>
      <c r="F89">
        <v>55.41812613503244</v>
      </c>
      <c r="G89">
        <v>41492.69082255305</v>
      </c>
      <c r="H89">
        <v>0.3624428136232863</v>
      </c>
      <c r="I89">
        <v>0.1533373835593763</v>
      </c>
      <c r="J89">
        <v>16.07184096965176</v>
      </c>
      <c r="K89">
        <v>2.855801229397878</v>
      </c>
      <c r="L89">
        <v>925.3311583210274</v>
      </c>
      <c r="M89">
        <v>464.9519614087398</v>
      </c>
      <c r="N89">
        <v>805.1791708646348</v>
      </c>
    </row>
    <row r="90" spans="1:14">
      <c r="A90">
        <v>88</v>
      </c>
      <c r="B90">
        <v>5.037982607248624</v>
      </c>
      <c r="C90">
        <v>659.7720734665139</v>
      </c>
      <c r="D90">
        <v>0.4184692031311931</v>
      </c>
      <c r="E90">
        <v>82.76771778065354</v>
      </c>
      <c r="F90">
        <v>54.66953426893511</v>
      </c>
      <c r="G90">
        <v>41489.50154910899</v>
      </c>
      <c r="H90">
        <v>0.3624678370437271</v>
      </c>
      <c r="I90">
        <v>0.1533479701282746</v>
      </c>
      <c r="J90">
        <v>16.11274483503535</v>
      </c>
      <c r="K90">
        <v>2.855801229397878</v>
      </c>
      <c r="L90">
        <v>925.3311583210274</v>
      </c>
      <c r="M90">
        <v>464.9198628686039</v>
      </c>
      <c r="N90">
        <v>796.8522489242876</v>
      </c>
    </row>
    <row r="91" spans="1:14">
      <c r="A91">
        <v>89</v>
      </c>
      <c r="B91">
        <v>5.092022996866023</v>
      </c>
      <c r="C91">
        <v>666.9031514438582</v>
      </c>
      <c r="D91">
        <v>0.4182403624672286</v>
      </c>
      <c r="E91">
        <v>83.46157031972572</v>
      </c>
      <c r="F91">
        <v>54.08288282942082</v>
      </c>
      <c r="G91">
        <v>41486.72758520041</v>
      </c>
      <c r="H91">
        <v>0.3626911935555008</v>
      </c>
      <c r="I91">
        <v>0.1534424647680604</v>
      </c>
      <c r="J91">
        <v>16.14636473943641</v>
      </c>
      <c r="K91">
        <v>2.855801229397878</v>
      </c>
      <c r="L91">
        <v>925.3311583210274</v>
      </c>
      <c r="M91">
        <v>464.6335507643413</v>
      </c>
      <c r="N91">
        <v>790.6041768841085</v>
      </c>
    </row>
    <row r="92" spans="1:14">
      <c r="A92">
        <v>90</v>
      </c>
      <c r="B92">
        <v>5.093178130795518</v>
      </c>
      <c r="C92">
        <v>667.8618339477653</v>
      </c>
      <c r="D92">
        <v>0.4177889759836168</v>
      </c>
      <c r="E92">
        <v>83.5924189757262</v>
      </c>
      <c r="F92">
        <v>53.99836450228931</v>
      </c>
      <c r="G92">
        <v>41477.53108233875</v>
      </c>
      <c r="H92">
        <v>0.3628364484670727</v>
      </c>
      <c r="I92">
        <v>0.1535039172434645</v>
      </c>
      <c r="J92">
        <v>16.14008079093701</v>
      </c>
      <c r="K92">
        <v>2.855801229397878</v>
      </c>
      <c r="L92">
        <v>925.3311583210274</v>
      </c>
      <c r="M92">
        <v>464.4475432515499</v>
      </c>
      <c r="N92">
        <v>790.0404122431814</v>
      </c>
    </row>
    <row r="93" spans="1:14">
      <c r="A93">
        <v>91</v>
      </c>
      <c r="B93">
        <v>5.315800930505301</v>
      </c>
      <c r="C93">
        <v>693.7119937680147</v>
      </c>
      <c r="D93">
        <v>0.4185539130040716</v>
      </c>
      <c r="E93">
        <v>85.98625032740061</v>
      </c>
      <c r="F93">
        <v>52.00024734759713</v>
      </c>
      <c r="G93">
        <v>41497.02811684414</v>
      </c>
      <c r="H93">
        <v>0.3633229860166</v>
      </c>
      <c r="I93">
        <v>0.1537097549426649</v>
      </c>
      <c r="J93">
        <v>16.29454891253598</v>
      </c>
      <c r="K93">
        <v>2.855801229397878</v>
      </c>
      <c r="L93">
        <v>925.3311583210274</v>
      </c>
      <c r="M93">
        <v>463.8255865400988</v>
      </c>
      <c r="N93">
        <v>767.1015363493456</v>
      </c>
    </row>
    <row r="94" spans="1:14">
      <c r="A94">
        <v>92</v>
      </c>
      <c r="B94">
        <v>5.435358208389065</v>
      </c>
      <c r="C94">
        <v>710.5043089901305</v>
      </c>
      <c r="D94">
        <v>0.419484178795369</v>
      </c>
      <c r="E94">
        <v>87.51528136102112</v>
      </c>
      <c r="F94">
        <v>50.70516683880933</v>
      </c>
      <c r="G94">
        <v>41403.11664305608</v>
      </c>
      <c r="H94">
        <v>0.3639403013912597</v>
      </c>
      <c r="I94">
        <v>0.1539709203481395</v>
      </c>
      <c r="J94">
        <v>16.39867012302026</v>
      </c>
      <c r="K94">
        <v>2.855801229397878</v>
      </c>
      <c r="L94">
        <v>925.3311583210274</v>
      </c>
      <c r="M94">
        <v>463.0388457899343</v>
      </c>
      <c r="N94">
        <v>755.5014745185406</v>
      </c>
    </row>
    <row r="95" spans="1:14">
      <c r="A95">
        <v>93</v>
      </c>
      <c r="B95">
        <v>5.487697140024268</v>
      </c>
      <c r="C95">
        <v>721.0777605036961</v>
      </c>
      <c r="D95">
        <v>0.4203443048082996</v>
      </c>
      <c r="E95">
        <v>88.47272285503301</v>
      </c>
      <c r="F95">
        <v>49.85854310226468</v>
      </c>
      <c r="G95">
        <v>41254.41079329712</v>
      </c>
      <c r="H95">
        <v>0.3645509508616794</v>
      </c>
      <c r="I95">
        <v>0.1542292656333723</v>
      </c>
      <c r="J95">
        <v>16.46547520758611</v>
      </c>
      <c r="K95">
        <v>2.855801229397878</v>
      </c>
      <c r="L95">
        <v>925.3311583210274</v>
      </c>
      <c r="M95">
        <v>462.2632219017034</v>
      </c>
      <c r="N95">
        <v>750.8437420413267</v>
      </c>
    </row>
    <row r="96" spans="1:14">
      <c r="A96">
        <v>94</v>
      </c>
      <c r="B96">
        <v>5.57726155211954</v>
      </c>
      <c r="C96">
        <v>734.3991082551219</v>
      </c>
      <c r="D96">
        <v>0.4195657391067559</v>
      </c>
      <c r="E96">
        <v>89.69848490494725</v>
      </c>
      <c r="F96">
        <v>48.94161342789392</v>
      </c>
      <c r="G96">
        <v>41235.99210500546</v>
      </c>
      <c r="H96">
        <v>0.3648135018489519</v>
      </c>
      <c r="I96">
        <v>0.1543403421395853</v>
      </c>
      <c r="J96">
        <v>16.54107696061251</v>
      </c>
      <c r="K96">
        <v>2.855801229397878</v>
      </c>
      <c r="L96">
        <v>925.3311583210274</v>
      </c>
      <c r="M96">
        <v>461.9305377639865</v>
      </c>
      <c r="N96">
        <v>742.3476156545187</v>
      </c>
    </row>
    <row r="97" spans="1:14">
      <c r="A97">
        <v>95</v>
      </c>
      <c r="B97">
        <v>5.632156085699377</v>
      </c>
      <c r="C97">
        <v>740.0056781935577</v>
      </c>
      <c r="D97">
        <v>0.4183620998376372</v>
      </c>
      <c r="E97">
        <v>90.2804603311472</v>
      </c>
      <c r="F97">
        <v>48.57680072138025</v>
      </c>
      <c r="G97">
        <v>41244.85431357765</v>
      </c>
      <c r="H97">
        <v>0.3647097382569501</v>
      </c>
      <c r="I97">
        <v>0.1542964432482065</v>
      </c>
      <c r="J97">
        <v>16.55213644166912</v>
      </c>
      <c r="K97">
        <v>2.855801229397878</v>
      </c>
      <c r="L97">
        <v>925.3311583210274</v>
      </c>
      <c r="M97">
        <v>462.0619616521523</v>
      </c>
      <c r="N97">
        <v>737.5869500806913</v>
      </c>
    </row>
    <row r="98" spans="1:14">
      <c r="A98">
        <v>96</v>
      </c>
      <c r="B98">
        <v>5.632869682195696</v>
      </c>
      <c r="C98">
        <v>738.8176970159026</v>
      </c>
      <c r="D98">
        <v>0.4181776544094725</v>
      </c>
      <c r="E98">
        <v>90.1873207140097</v>
      </c>
      <c r="F98">
        <v>48.65877664107718</v>
      </c>
      <c r="G98">
        <v>41250.56818412474</v>
      </c>
      <c r="H98">
        <v>0.3646758671532256</v>
      </c>
      <c r="I98">
        <v>0.1542821135216175</v>
      </c>
      <c r="J98">
        <v>16.54056518980414</v>
      </c>
      <c r="K98">
        <v>2.855801229397878</v>
      </c>
      <c r="L98">
        <v>925.3311583210274</v>
      </c>
      <c r="M98">
        <v>462.1048779787846</v>
      </c>
      <c r="N98">
        <v>738.0854697967386</v>
      </c>
    </row>
    <row r="99" spans="1:14">
      <c r="A99">
        <v>97</v>
      </c>
      <c r="B99">
        <v>5.71690550232668</v>
      </c>
      <c r="C99">
        <v>753.6869656121886</v>
      </c>
      <c r="D99">
        <v>0.4153940364096795</v>
      </c>
      <c r="E99">
        <v>91.54264589903819</v>
      </c>
      <c r="F99">
        <v>47.79156936762121</v>
      </c>
      <c r="G99">
        <v>41390.40338603476</v>
      </c>
      <c r="H99">
        <v>0.3648210026193457</v>
      </c>
      <c r="I99">
        <v>0.154343515463662</v>
      </c>
      <c r="J99">
        <v>16.62782375821369</v>
      </c>
      <c r="K99">
        <v>2.855801229397878</v>
      </c>
      <c r="L99">
        <v>925.3311583210274</v>
      </c>
      <c r="M99">
        <v>461.9210404080847</v>
      </c>
      <c r="N99">
        <v>729.9956410877935</v>
      </c>
    </row>
    <row r="100" spans="1:14">
      <c r="A100">
        <v>98</v>
      </c>
      <c r="B100">
        <v>5.794201844385401</v>
      </c>
      <c r="C100">
        <v>762.7735307052094</v>
      </c>
      <c r="D100">
        <v>0.4150272320184765</v>
      </c>
      <c r="E100">
        <v>92.41617748659667</v>
      </c>
      <c r="F100">
        <v>47.21991627422394</v>
      </c>
      <c r="G100">
        <v>41386.84210116941</v>
      </c>
      <c r="H100">
        <v>0.3651038972005936</v>
      </c>
      <c r="I100">
        <v>0.1544631986613449</v>
      </c>
      <c r="J100">
        <v>16.66315978178516</v>
      </c>
      <c r="K100">
        <v>2.855801229397878</v>
      </c>
      <c r="L100">
        <v>925.3311583210274</v>
      </c>
      <c r="M100">
        <v>461.5631287004948</v>
      </c>
      <c r="N100">
        <v>723.3774106111692</v>
      </c>
    </row>
    <row r="101" spans="1:14">
      <c r="A101">
        <v>99</v>
      </c>
      <c r="B101">
        <v>5.832816325770677</v>
      </c>
      <c r="C101">
        <v>764.8546925226618</v>
      </c>
      <c r="D101">
        <v>0.4150409230570912</v>
      </c>
      <c r="E101">
        <v>92.64239262638809</v>
      </c>
      <c r="F101">
        <v>47.09051743972707</v>
      </c>
      <c r="G101">
        <v>41385.44406317205</v>
      </c>
      <c r="H101">
        <v>0.3653052832842034</v>
      </c>
      <c r="I101">
        <v>0.154548398350745</v>
      </c>
      <c r="J101">
        <v>16.66209545005018</v>
      </c>
      <c r="K101">
        <v>2.855801229397878</v>
      </c>
      <c r="L101">
        <v>925.3311583210274</v>
      </c>
      <c r="M101">
        <v>461.3086774371773</v>
      </c>
      <c r="N101">
        <v>721.013042178127</v>
      </c>
    </row>
    <row r="102" spans="1:14">
      <c r="A102">
        <v>100</v>
      </c>
      <c r="B102">
        <v>5.834356525600461</v>
      </c>
      <c r="C102">
        <v>763.8195529168709</v>
      </c>
      <c r="D102">
        <v>0.4150825354433564</v>
      </c>
      <c r="E102">
        <v>92.5614642029548</v>
      </c>
      <c r="F102">
        <v>47.15440056140541</v>
      </c>
      <c r="G102">
        <v>41385.54389873252</v>
      </c>
      <c r="H102">
        <v>0.3652884980502406</v>
      </c>
      <c r="I102">
        <v>0.1545412970819061</v>
      </c>
      <c r="J102">
        <v>16.65231758305968</v>
      </c>
      <c r="K102">
        <v>2.855801229397878</v>
      </c>
      <c r="L102">
        <v>925.3311583210274</v>
      </c>
      <c r="M102">
        <v>461.3298748581769</v>
      </c>
      <c r="N102">
        <v>721.3309796886452</v>
      </c>
    </row>
    <row r="103" spans="1:14">
      <c r="A103">
        <v>101</v>
      </c>
      <c r="B103">
        <v>5.914526506013669</v>
      </c>
      <c r="C103">
        <v>775.9189791319598</v>
      </c>
      <c r="D103">
        <v>0.4150112193582539</v>
      </c>
      <c r="E103">
        <v>93.66869087895816</v>
      </c>
      <c r="F103">
        <v>46.4166907755635</v>
      </c>
      <c r="G103">
        <v>41381.82023149923</v>
      </c>
      <c r="H103">
        <v>0.3656676252248551</v>
      </c>
      <c r="I103">
        <v>0.1547016930583375</v>
      </c>
      <c r="J103">
        <v>16.71537366972808</v>
      </c>
      <c r="K103">
        <v>2.855801229397878</v>
      </c>
      <c r="L103">
        <v>925.3311583210274</v>
      </c>
      <c r="M103">
        <v>460.8515642833424</v>
      </c>
      <c r="N103">
        <v>713.7262043029727</v>
      </c>
    </row>
    <row r="104" spans="1:14">
      <c r="A104">
        <v>102</v>
      </c>
      <c r="B104">
        <v>6.011675866860668</v>
      </c>
      <c r="C104">
        <v>787.8256755306707</v>
      </c>
      <c r="D104">
        <v>0.4151745992310585</v>
      </c>
      <c r="E104">
        <v>94.78905527054245</v>
      </c>
      <c r="F104">
        <v>45.71262907557617</v>
      </c>
      <c r="G104">
        <v>41377.80335247862</v>
      </c>
      <c r="H104">
        <v>0.3660140960907756</v>
      </c>
      <c r="I104">
        <v>0.1548482732471642</v>
      </c>
      <c r="J104">
        <v>16.76676325393182</v>
      </c>
      <c r="K104">
        <v>2.855801229397878</v>
      </c>
      <c r="L104">
        <v>925.3311583210274</v>
      </c>
      <c r="M104">
        <v>460.4153197718771</v>
      </c>
      <c r="N104">
        <v>705.5603894799312</v>
      </c>
    </row>
    <row r="105" spans="1:14">
      <c r="A105">
        <v>103</v>
      </c>
      <c r="B105">
        <v>6.059398324965201</v>
      </c>
      <c r="C105">
        <v>791.4525516430209</v>
      </c>
      <c r="D105">
        <v>0.4154807056805915</v>
      </c>
      <c r="E105">
        <v>95.14645838849067</v>
      </c>
      <c r="F105">
        <v>45.50219981943764</v>
      </c>
      <c r="G105">
        <v>41376.30189391012</v>
      </c>
      <c r="H105">
        <v>0.3662479045855437</v>
      </c>
      <c r="I105">
        <v>0.1549471897699759</v>
      </c>
      <c r="J105">
        <v>16.77689638835113</v>
      </c>
      <c r="K105">
        <v>2.855801229397878</v>
      </c>
      <c r="L105">
        <v>925.3311583210274</v>
      </c>
      <c r="M105">
        <v>460.1213958707814</v>
      </c>
      <c r="N105">
        <v>702.4610711842404</v>
      </c>
    </row>
    <row r="106" spans="1:14">
      <c r="A106">
        <v>104</v>
      </c>
      <c r="B106">
        <v>6.061421077824989</v>
      </c>
      <c r="C106">
        <v>790.6253359543699</v>
      </c>
      <c r="D106">
        <v>0.4155827600020226</v>
      </c>
      <c r="E106">
        <v>95.08136617789359</v>
      </c>
      <c r="F106">
        <v>45.54989512894927</v>
      </c>
      <c r="G106">
        <v>41376.43986700473</v>
      </c>
      <c r="H106">
        <v>0.3662333615649781</v>
      </c>
      <c r="I106">
        <v>0.1549410371063315</v>
      </c>
      <c r="J106">
        <v>16.76977987230179</v>
      </c>
      <c r="K106">
        <v>2.855801229397878</v>
      </c>
      <c r="L106">
        <v>925.3311583210274</v>
      </c>
      <c r="M106">
        <v>460.1396671579565</v>
      </c>
      <c r="N106">
        <v>702.6826220563206</v>
      </c>
    </row>
    <row r="107" spans="1:14">
      <c r="A107">
        <v>105</v>
      </c>
      <c r="B107">
        <v>6.157481279644011</v>
      </c>
      <c r="C107">
        <v>804.7439794027767</v>
      </c>
      <c r="D107">
        <v>0.4156720184340789</v>
      </c>
      <c r="E107">
        <v>96.37100773180704</v>
      </c>
      <c r="F107">
        <v>44.74821786721457</v>
      </c>
      <c r="G107">
        <v>41372.35542427045</v>
      </c>
      <c r="H107">
        <v>0.3666366922992134</v>
      </c>
      <c r="I107">
        <v>0.1551116727960792</v>
      </c>
      <c r="J107">
        <v>16.84015317095026</v>
      </c>
      <c r="K107">
        <v>2.855801229397878</v>
      </c>
      <c r="L107">
        <v>925.3311583210274</v>
      </c>
      <c r="M107">
        <v>459.633475405459</v>
      </c>
      <c r="N107">
        <v>694.2296009167492</v>
      </c>
    </row>
    <row r="108" spans="1:14">
      <c r="A108">
        <v>106</v>
      </c>
      <c r="B108">
        <v>6.270665060394113</v>
      </c>
      <c r="C108">
        <v>818.9855916674204</v>
      </c>
      <c r="D108">
        <v>0.4160685199491076</v>
      </c>
      <c r="E108">
        <v>97.6932347981739</v>
      </c>
      <c r="F108">
        <v>43.96756223784812</v>
      </c>
      <c r="G108">
        <v>41368.23753605739</v>
      </c>
      <c r="H108">
        <v>0.3670172584850108</v>
      </c>
      <c r="I108">
        <v>0.1552726775698199</v>
      </c>
      <c r="J108">
        <v>16.90364769749109</v>
      </c>
      <c r="K108">
        <v>2.855801229397878</v>
      </c>
      <c r="L108">
        <v>925.3311583210274</v>
      </c>
      <c r="M108">
        <v>459.1568739526505</v>
      </c>
      <c r="N108">
        <v>685.3499400769105</v>
      </c>
    </row>
    <row r="109" spans="1:14">
      <c r="A109">
        <v>107</v>
      </c>
      <c r="B109">
        <v>6.32102527165606</v>
      </c>
      <c r="C109">
        <v>824.1258483165655</v>
      </c>
      <c r="D109">
        <v>0.4164271938693959</v>
      </c>
      <c r="E109">
        <v>98.19906037611776</v>
      </c>
      <c r="F109">
        <v>43.69250187573552</v>
      </c>
      <c r="G109">
        <v>41366.8779358084</v>
      </c>
      <c r="H109">
        <v>0.366962096578524</v>
      </c>
      <c r="I109">
        <v>0.1552493404195305</v>
      </c>
      <c r="J109">
        <v>16.91969051351015</v>
      </c>
      <c r="K109">
        <v>2.855801229397878</v>
      </c>
      <c r="L109">
        <v>925.3311583210274</v>
      </c>
      <c r="M109">
        <v>459.2258946193053</v>
      </c>
      <c r="N109">
        <v>681.7135665633217</v>
      </c>
    </row>
    <row r="110" spans="1:14">
      <c r="A110">
        <v>108</v>
      </c>
      <c r="B110">
        <v>6.323355177585539</v>
      </c>
      <c r="C110">
        <v>823.5149206721744</v>
      </c>
      <c r="D110">
        <v>0.4165339614285166</v>
      </c>
      <c r="E110">
        <v>98.15014676864331</v>
      </c>
      <c r="F110">
        <v>43.72501690148204</v>
      </c>
      <c r="G110">
        <v>41367.04523900801</v>
      </c>
      <c r="H110">
        <v>0.366952518834551</v>
      </c>
      <c r="I110">
        <v>0.1552452883976776</v>
      </c>
      <c r="J110">
        <v>16.9152423440177</v>
      </c>
      <c r="K110">
        <v>2.855801229397878</v>
      </c>
      <c r="L110">
        <v>925.3311583210274</v>
      </c>
      <c r="M110">
        <v>459.2378807696095</v>
      </c>
      <c r="N110">
        <v>681.8768062045125</v>
      </c>
    </row>
    <row r="111" spans="1:14">
      <c r="A111">
        <v>109</v>
      </c>
      <c r="B111">
        <v>6.425885053201263</v>
      </c>
      <c r="C111">
        <v>838.0199875795264</v>
      </c>
      <c r="D111">
        <v>0.4167540748099531</v>
      </c>
      <c r="E111">
        <v>99.46665804368529</v>
      </c>
      <c r="F111">
        <v>42.96584571752317</v>
      </c>
      <c r="G111">
        <v>41363.11257806628</v>
      </c>
      <c r="H111">
        <v>0.3674110852989215</v>
      </c>
      <c r="I111">
        <v>0.1554392924700214</v>
      </c>
      <c r="J111">
        <v>16.98509645715904</v>
      </c>
      <c r="K111">
        <v>2.855801229397878</v>
      </c>
      <c r="L111">
        <v>925.3311583210274</v>
      </c>
      <c r="M111">
        <v>458.6647051096581</v>
      </c>
      <c r="N111">
        <v>673.8167079814258</v>
      </c>
    </row>
    <row r="112" spans="1:14">
      <c r="A112">
        <v>110</v>
      </c>
      <c r="B112">
        <v>6.48561601157299</v>
      </c>
      <c r="C112">
        <v>843.9901273031448</v>
      </c>
      <c r="D112">
        <v>0.4171475972613575</v>
      </c>
      <c r="E112">
        <v>100.0226945408759</v>
      </c>
      <c r="F112">
        <v>42.66113031355062</v>
      </c>
      <c r="G112">
        <v>41361.78319744035</v>
      </c>
      <c r="H112">
        <v>0.3676050131681717</v>
      </c>
      <c r="I112">
        <v>0.1555213368393739</v>
      </c>
      <c r="J112">
        <v>17.01075395833812</v>
      </c>
      <c r="K112">
        <v>2.855801229397878</v>
      </c>
      <c r="L112">
        <v>925.3311583210274</v>
      </c>
      <c r="M112">
        <v>458.4227392338507</v>
      </c>
      <c r="N112">
        <v>670.1571279609336</v>
      </c>
    </row>
    <row r="113" spans="1:14">
      <c r="A113">
        <v>111</v>
      </c>
      <c r="B113">
        <v>6.486242017910772</v>
      </c>
      <c r="C113">
        <v>844.1714226031961</v>
      </c>
      <c r="D113">
        <v>0.4171053905606368</v>
      </c>
      <c r="E113">
        <v>100.0391146900856</v>
      </c>
      <c r="F113">
        <v>42.65187255450513</v>
      </c>
      <c r="G113">
        <v>41361.62145103469</v>
      </c>
      <c r="H113">
        <v>0.367621961425336</v>
      </c>
      <c r="I113">
        <v>0.155528507077855</v>
      </c>
      <c r="J113">
        <v>17.01134063658601</v>
      </c>
      <c r="K113">
        <v>2.855801229397878</v>
      </c>
      <c r="L113">
        <v>925.3311583210274</v>
      </c>
      <c r="M113">
        <v>458.4016048423024</v>
      </c>
      <c r="N113">
        <v>670.1410825015741</v>
      </c>
    </row>
    <row r="114" spans="1:14">
      <c r="A114">
        <v>112</v>
      </c>
      <c r="B114">
        <v>6.634457072868539</v>
      </c>
      <c r="C114">
        <v>863.4482626362335</v>
      </c>
      <c r="D114">
        <v>0.4176427215024826</v>
      </c>
      <c r="E114">
        <v>101.7990107905256</v>
      </c>
      <c r="F114">
        <v>41.69708067629333</v>
      </c>
      <c r="G114">
        <v>41357.18132287775</v>
      </c>
      <c r="H114">
        <v>0.3681199830541705</v>
      </c>
      <c r="I114">
        <v>0.1557392033053731</v>
      </c>
      <c r="J114">
        <v>17.09887760421904</v>
      </c>
      <c r="K114">
        <v>2.855801229397878</v>
      </c>
      <c r="L114">
        <v>925.3311583210274</v>
      </c>
      <c r="M114">
        <v>457.7814431439072</v>
      </c>
      <c r="N114">
        <v>659.6553815407201</v>
      </c>
    </row>
    <row r="115" spans="1:14">
      <c r="A115">
        <v>113</v>
      </c>
      <c r="B115">
        <v>6.609049933047332</v>
      </c>
      <c r="C115">
        <v>863.108227080687</v>
      </c>
      <c r="D115">
        <v>0.4162765051170468</v>
      </c>
      <c r="E115">
        <v>101.8357383089857</v>
      </c>
      <c r="F115">
        <v>41.69175624083544</v>
      </c>
      <c r="G115">
        <v>41319.63321479635</v>
      </c>
      <c r="H115">
        <v>0.3686693740058799</v>
      </c>
      <c r="I115">
        <v>0.1559716321684099</v>
      </c>
      <c r="J115">
        <v>17.08174651533579</v>
      </c>
      <c r="K115">
        <v>2.855801229397878</v>
      </c>
      <c r="L115">
        <v>925.3311583210274</v>
      </c>
      <c r="M115">
        <v>457.0992574228898</v>
      </c>
      <c r="N115">
        <v>661.8167157728286</v>
      </c>
    </row>
    <row r="116" spans="1:14">
      <c r="A116">
        <v>114</v>
      </c>
      <c r="B116">
        <v>6.612894882317631</v>
      </c>
      <c r="C116">
        <v>862.9207292921005</v>
      </c>
      <c r="D116">
        <v>0.4163460643838233</v>
      </c>
      <c r="E116">
        <v>101.8242326389675</v>
      </c>
      <c r="F116">
        <v>41.70097221310381</v>
      </c>
      <c r="G116">
        <v>41319.90429762338</v>
      </c>
      <c r="H116">
        <v>0.3686213923342809</v>
      </c>
      <c r="I116">
        <v>0.1559513327343882</v>
      </c>
      <c r="J116">
        <v>17.08036533546529</v>
      </c>
      <c r="K116">
        <v>2.855801229397878</v>
      </c>
      <c r="L116">
        <v>925.3311583210274</v>
      </c>
      <c r="M116">
        <v>457.1587558321358</v>
      </c>
      <c r="N116">
        <v>661.8331389950711</v>
      </c>
    </row>
    <row r="117" spans="1:14">
      <c r="A117">
        <v>115</v>
      </c>
      <c r="B117">
        <v>6.661125734920723</v>
      </c>
      <c r="C117">
        <v>869.1600261288889</v>
      </c>
      <c r="D117">
        <v>0.4165210622379185</v>
      </c>
      <c r="E117">
        <v>102.4072526445739</v>
      </c>
      <c r="F117">
        <v>41.40008893916109</v>
      </c>
      <c r="G117">
        <v>41317.2423571802</v>
      </c>
      <c r="H117">
        <v>0.3686557433376536</v>
      </c>
      <c r="I117">
        <v>0.1559658654904032</v>
      </c>
      <c r="J117">
        <v>17.10566636667192</v>
      </c>
      <c r="K117">
        <v>2.855801229397878</v>
      </c>
      <c r="L117">
        <v>925.3311583210274</v>
      </c>
      <c r="M117">
        <v>457.1161581993919</v>
      </c>
      <c r="N117">
        <v>658.5022368561148</v>
      </c>
    </row>
    <row r="118" spans="1:14">
      <c r="A118">
        <v>116</v>
      </c>
      <c r="B118">
        <v>6.665088916576063</v>
      </c>
      <c r="C118">
        <v>869.1393945552559</v>
      </c>
      <c r="D118">
        <v>0.4165538257130078</v>
      </c>
      <c r="E118">
        <v>102.408127016753</v>
      </c>
      <c r="F118">
        <v>41.40121777382727</v>
      </c>
      <c r="G118">
        <v>41317.49628857012</v>
      </c>
      <c r="H118">
        <v>0.3686218816381033</v>
      </c>
      <c r="I118">
        <v>0.1559515397424045</v>
      </c>
      <c r="J118">
        <v>17.10565978305839</v>
      </c>
      <c r="K118">
        <v>2.855801229397878</v>
      </c>
      <c r="L118">
        <v>925.3311583210274</v>
      </c>
      <c r="M118">
        <v>457.1581490056344</v>
      </c>
      <c r="N118">
        <v>658.4810451437215</v>
      </c>
    </row>
    <row r="119" spans="1:14">
      <c r="A119">
        <v>117</v>
      </c>
      <c r="B119">
        <v>6.76401280565486</v>
      </c>
      <c r="C119">
        <v>883.0099710233976</v>
      </c>
      <c r="D119">
        <v>0.4167564704903415</v>
      </c>
      <c r="E119">
        <v>103.6602650913028</v>
      </c>
      <c r="F119">
        <v>40.74721568430549</v>
      </c>
      <c r="G119">
        <v>41311.03307034652</v>
      </c>
      <c r="H119">
        <v>0.3691231945895369</v>
      </c>
      <c r="I119">
        <v>0.1561636284179912</v>
      </c>
      <c r="J119">
        <v>17.16881128486175</v>
      </c>
      <c r="K119">
        <v>2.855801229397878</v>
      </c>
      <c r="L119">
        <v>925.3311583210274</v>
      </c>
      <c r="M119">
        <v>456.5372741749289</v>
      </c>
      <c r="N119">
        <v>651.6849525939299</v>
      </c>
    </row>
    <row r="120" spans="1:14">
      <c r="A120">
        <v>118</v>
      </c>
      <c r="B120">
        <v>6.880035725111709</v>
      </c>
      <c r="C120">
        <v>898.0343740217221</v>
      </c>
      <c r="D120">
        <v>0.4170339895767015</v>
      </c>
      <c r="E120">
        <v>105.0204289517917</v>
      </c>
      <c r="F120">
        <v>40.06223097112366</v>
      </c>
      <c r="G120">
        <v>41305.15861311444</v>
      </c>
      <c r="H120">
        <v>0.3695272241372322</v>
      </c>
      <c r="I120">
        <v>0.1563345597522476</v>
      </c>
      <c r="J120">
        <v>17.23620961854091</v>
      </c>
      <c r="K120">
        <v>2.855801229397878</v>
      </c>
      <c r="L120">
        <v>925.3311583210274</v>
      </c>
      <c r="M120">
        <v>456.0381105508649</v>
      </c>
      <c r="N120">
        <v>644.5054274833037</v>
      </c>
    </row>
    <row r="121" spans="1:14">
      <c r="A121">
        <v>119</v>
      </c>
      <c r="B121">
        <v>6.993679766290671</v>
      </c>
      <c r="C121">
        <v>912.6227893504</v>
      </c>
      <c r="D121">
        <v>0.4172480329391823</v>
      </c>
      <c r="E121">
        <v>106.3310464009217</v>
      </c>
      <c r="F121">
        <v>39.41907492760326</v>
      </c>
      <c r="G121">
        <v>41300.12981706447</v>
      </c>
      <c r="H121">
        <v>0.3698959146930614</v>
      </c>
      <c r="I121">
        <v>0.1564905403457341</v>
      </c>
      <c r="J121">
        <v>17.30231089960818</v>
      </c>
      <c r="K121">
        <v>2.855801229397878</v>
      </c>
      <c r="L121">
        <v>925.3311583210274</v>
      </c>
      <c r="M121">
        <v>455.5835585058712</v>
      </c>
      <c r="N121">
        <v>637.8593635279344</v>
      </c>
    </row>
    <row r="122" spans="1:14">
      <c r="A122">
        <v>120</v>
      </c>
      <c r="B122">
        <v>7.066190855130455</v>
      </c>
      <c r="C122">
        <v>922.0142459092414</v>
      </c>
      <c r="D122">
        <v>0.4173628987806821</v>
      </c>
      <c r="E122">
        <v>107.1571283468375</v>
      </c>
      <c r="F122">
        <v>39.01584469122988</v>
      </c>
      <c r="G122">
        <v>41296.96683197386</v>
      </c>
      <c r="H122">
        <v>0.3701709484549665</v>
      </c>
      <c r="I122">
        <v>0.1566068978947207</v>
      </c>
      <c r="J122">
        <v>17.34744071275866</v>
      </c>
      <c r="K122">
        <v>2.855801229397878</v>
      </c>
      <c r="L122">
        <v>925.3311583210274</v>
      </c>
      <c r="M122">
        <v>455.2450639252431</v>
      </c>
      <c r="N122">
        <v>633.8147110551886</v>
      </c>
    </row>
    <row r="123" spans="1:14">
      <c r="A123">
        <v>121</v>
      </c>
      <c r="B123">
        <v>7.067827871090417</v>
      </c>
      <c r="C123">
        <v>923.0523249616699</v>
      </c>
      <c r="D123">
        <v>0.4177018871468522</v>
      </c>
      <c r="E123">
        <v>107.2246325188693</v>
      </c>
      <c r="F123">
        <v>38.94861184381442</v>
      </c>
      <c r="G123">
        <v>41253.85102190614</v>
      </c>
      <c r="H123">
        <v>0.3703136623400255</v>
      </c>
      <c r="I123">
        <v>0.1566672753471353</v>
      </c>
      <c r="J123">
        <v>17.35775213351777</v>
      </c>
      <c r="K123">
        <v>2.855801229397878</v>
      </c>
      <c r="L123">
        <v>925.3311583210274</v>
      </c>
      <c r="M123">
        <v>455.0696186248566</v>
      </c>
      <c r="N123">
        <v>634.1431513533712</v>
      </c>
    </row>
    <row r="124" spans="1:14">
      <c r="A124">
        <v>122</v>
      </c>
      <c r="B124">
        <v>7.223202080067382</v>
      </c>
      <c r="C124">
        <v>945.6828226977398</v>
      </c>
      <c r="D124">
        <v>0.4170597712731706</v>
      </c>
      <c r="E124">
        <v>109.2812171061669</v>
      </c>
      <c r="F124">
        <v>38.02130955768172</v>
      </c>
      <c r="G124">
        <v>41262.83627932707</v>
      </c>
      <c r="H124">
        <v>0.3709249286600182</v>
      </c>
      <c r="I124">
        <v>0.1569258816007085</v>
      </c>
      <c r="J124">
        <v>17.44784222245642</v>
      </c>
      <c r="K124">
        <v>2.855801229397878</v>
      </c>
      <c r="L124">
        <v>925.3311583210274</v>
      </c>
      <c r="M124">
        <v>454.3196859305982</v>
      </c>
      <c r="N124">
        <v>624.6602419948549</v>
      </c>
    </row>
    <row r="125" spans="1:14">
      <c r="A125">
        <v>123</v>
      </c>
      <c r="B125">
        <v>7.220006811148849</v>
      </c>
      <c r="C125">
        <v>947.4473577704894</v>
      </c>
      <c r="D125">
        <v>0.4154759846602996</v>
      </c>
      <c r="E125">
        <v>109.4730534893371</v>
      </c>
      <c r="F125">
        <v>37.93896510271943</v>
      </c>
      <c r="G125">
        <v>41240.98207521771</v>
      </c>
      <c r="H125">
        <v>0.3715024323793861</v>
      </c>
      <c r="I125">
        <v>0.1571702040317106</v>
      </c>
      <c r="J125">
        <v>17.44824505631042</v>
      </c>
      <c r="K125">
        <v>2.855801229397878</v>
      </c>
      <c r="L125">
        <v>925.3311583210274</v>
      </c>
      <c r="M125">
        <v>453.6134420798484</v>
      </c>
      <c r="N125">
        <v>626.1583224583435</v>
      </c>
    </row>
    <row r="126" spans="1:14">
      <c r="A126">
        <v>124</v>
      </c>
      <c r="B126">
        <v>7.228529934026604</v>
      </c>
      <c r="C126">
        <v>947.4423050195367</v>
      </c>
      <c r="D126">
        <v>0.4149731274995977</v>
      </c>
      <c r="E126">
        <v>109.4805613370402</v>
      </c>
      <c r="F126">
        <v>37.96360311343904</v>
      </c>
      <c r="G126">
        <v>41287.28487026814</v>
      </c>
      <c r="H126">
        <v>0.3713538680118778</v>
      </c>
      <c r="I126">
        <v>0.1571073514366318</v>
      </c>
      <c r="J126">
        <v>17.44640209095394</v>
      </c>
      <c r="K126">
        <v>2.855801229397878</v>
      </c>
      <c r="L126">
        <v>925.3311583210274</v>
      </c>
      <c r="M126">
        <v>453.7949153319685</v>
      </c>
      <c r="N126">
        <v>625.542522311227</v>
      </c>
    </row>
    <row r="127" spans="1:14">
      <c r="A127">
        <v>125</v>
      </c>
      <c r="B127">
        <v>7.382902500126145</v>
      </c>
      <c r="C127">
        <v>965.1361624817728</v>
      </c>
      <c r="D127">
        <v>0.4147409682432148</v>
      </c>
      <c r="E127">
        <v>111.118020034042</v>
      </c>
      <c r="F127">
        <v>37.30939986102452</v>
      </c>
      <c r="G127">
        <v>41367.93960171544</v>
      </c>
      <c r="H127">
        <v>0.371740178980046</v>
      </c>
      <c r="I127">
        <v>0.1572707866348829</v>
      </c>
      <c r="J127">
        <v>17.50667220631222</v>
      </c>
      <c r="K127">
        <v>2.855801229397878</v>
      </c>
      <c r="L127">
        <v>925.3311583210274</v>
      </c>
      <c r="M127">
        <v>453.3233333965092</v>
      </c>
      <c r="N127">
        <v>616.4998133821124</v>
      </c>
    </row>
    <row r="128" spans="1:14">
      <c r="A128">
        <v>126</v>
      </c>
      <c r="B128">
        <v>7.443829160305136</v>
      </c>
      <c r="C128">
        <v>974.8921990213776</v>
      </c>
      <c r="D128">
        <v>0.415521462215993</v>
      </c>
      <c r="E128">
        <v>111.9499715428088</v>
      </c>
      <c r="F128">
        <v>36.93710251665658</v>
      </c>
      <c r="G128">
        <v>41370.02378486385</v>
      </c>
      <c r="H128">
        <v>0.3721809070249605</v>
      </c>
      <c r="I128">
        <v>0.1574572438709717</v>
      </c>
      <c r="J128">
        <v>17.5559820193773</v>
      </c>
      <c r="K128">
        <v>2.855801229397878</v>
      </c>
      <c r="L128">
        <v>925.3311583210274</v>
      </c>
      <c r="M128">
        <v>452.7865183620164</v>
      </c>
      <c r="N128">
        <v>612.8283256249268</v>
      </c>
    </row>
    <row r="129" spans="1:14">
      <c r="A129">
        <v>127</v>
      </c>
      <c r="B129">
        <v>7.450416914087933</v>
      </c>
      <c r="C129">
        <v>975.0530573105514</v>
      </c>
      <c r="D129">
        <v>0.4151284496119058</v>
      </c>
      <c r="E129">
        <v>111.9848402057901</v>
      </c>
      <c r="F129">
        <v>36.93900908026869</v>
      </c>
      <c r="G129">
        <v>41385.62506445746</v>
      </c>
      <c r="H129">
        <v>0.37211414774409</v>
      </c>
      <c r="I129">
        <v>0.1574290002610221</v>
      </c>
      <c r="J129">
        <v>17.55206695924292</v>
      </c>
      <c r="K129">
        <v>2.855801229397878</v>
      </c>
      <c r="L129">
        <v>925.3311583210274</v>
      </c>
      <c r="M129">
        <v>452.8677507003641</v>
      </c>
      <c r="N129">
        <v>612.6453683763352</v>
      </c>
    </row>
    <row r="130" spans="1:14">
      <c r="A130">
        <v>128</v>
      </c>
      <c r="B130">
        <v>7.604994192017529</v>
      </c>
      <c r="C130">
        <v>992.5604752989155</v>
      </c>
      <c r="D130">
        <v>0.4170401868897003</v>
      </c>
      <c r="E130">
        <v>113.5857947642535</v>
      </c>
      <c r="F130">
        <v>36.24185088572399</v>
      </c>
      <c r="G130">
        <v>41295.09507067431</v>
      </c>
      <c r="H130">
        <v>0.37283823325892</v>
      </c>
      <c r="I130">
        <v>0.1577353365274453</v>
      </c>
      <c r="J130">
        <v>17.61181501408084</v>
      </c>
      <c r="K130">
        <v>2.855801229397878</v>
      </c>
      <c r="L130">
        <v>925.3311583210274</v>
      </c>
      <c r="M130">
        <v>451.9882406363105</v>
      </c>
      <c r="N130">
        <v>604.4912746607238</v>
      </c>
    </row>
    <row r="131" spans="1:14">
      <c r="A131">
        <v>129</v>
      </c>
      <c r="B131">
        <v>7.707433194615199</v>
      </c>
      <c r="C131">
        <v>1006.748388607051</v>
      </c>
      <c r="D131">
        <v>0.4173506946037701</v>
      </c>
      <c r="E131">
        <v>114.8435763220451</v>
      </c>
      <c r="F131">
        <v>35.73311903853357</v>
      </c>
      <c r="G131">
        <v>41299.15761287625</v>
      </c>
      <c r="H131">
        <v>0.3732602427404908</v>
      </c>
      <c r="I131">
        <v>0.1579138745679556</v>
      </c>
      <c r="J131">
        <v>17.67002761518162</v>
      </c>
      <c r="K131">
        <v>2.855801229397878</v>
      </c>
      <c r="L131">
        <v>925.3311583210274</v>
      </c>
      <c r="M131">
        <v>451.4772209742463</v>
      </c>
      <c r="N131">
        <v>599.1675761505198</v>
      </c>
    </row>
    <row r="132" spans="1:14">
      <c r="A132">
        <v>130</v>
      </c>
      <c r="B132">
        <v>7.804379951921906</v>
      </c>
      <c r="C132">
        <v>1018.438947661905</v>
      </c>
      <c r="D132">
        <v>0.4174543940965883</v>
      </c>
      <c r="E132">
        <v>115.8985341529354</v>
      </c>
      <c r="F132">
        <v>35.32452811030444</v>
      </c>
      <c r="G132">
        <v>41302.38805960474</v>
      </c>
      <c r="H132">
        <v>0.3737074933922188</v>
      </c>
      <c r="I132">
        <v>0.1581030912999569</v>
      </c>
      <c r="J132">
        <v>17.7122488673759</v>
      </c>
      <c r="K132">
        <v>2.855801229397878</v>
      </c>
      <c r="L132">
        <v>925.3311583210274</v>
      </c>
      <c r="M132">
        <v>450.936896027887</v>
      </c>
      <c r="N132">
        <v>594.6372733433652</v>
      </c>
    </row>
    <row r="133" spans="1:14">
      <c r="A133">
        <v>131</v>
      </c>
      <c r="B133">
        <v>7.852790171950864</v>
      </c>
      <c r="C133">
        <v>1022.618360380011</v>
      </c>
      <c r="D133">
        <v>0.4175124546315747</v>
      </c>
      <c r="E133">
        <v>116.3110229491832</v>
      </c>
      <c r="F133">
        <v>35.18056853393342</v>
      </c>
      <c r="G133">
        <v>41303.2282117963</v>
      </c>
      <c r="H133">
        <v>0.3737971648103611</v>
      </c>
      <c r="I133">
        <v>0.1581410282657932</v>
      </c>
      <c r="J133">
        <v>17.71919451467269</v>
      </c>
      <c r="K133">
        <v>2.855801229397878</v>
      </c>
      <c r="L133">
        <v>925.3311583210274</v>
      </c>
      <c r="M133">
        <v>450.8287193086226</v>
      </c>
      <c r="N133">
        <v>592.6482066340918</v>
      </c>
    </row>
    <row r="134" spans="1:14">
      <c r="A134">
        <v>132</v>
      </c>
      <c r="B134">
        <v>7.841387892223776</v>
      </c>
      <c r="C134">
        <v>1022.316772957475</v>
      </c>
      <c r="D134">
        <v>0.4175385278465916</v>
      </c>
      <c r="E134">
        <v>116.2603357225563</v>
      </c>
      <c r="F134">
        <v>35.19103731047471</v>
      </c>
      <c r="G134">
        <v>41303.41298952229</v>
      </c>
      <c r="H134">
        <v>0.3738174201031179</v>
      </c>
      <c r="I134">
        <v>0.1581495975999828</v>
      </c>
      <c r="J134">
        <v>17.72353134077107</v>
      </c>
      <c r="K134">
        <v>2.855801229397878</v>
      </c>
      <c r="L134">
        <v>925.3311583210274</v>
      </c>
      <c r="M134">
        <v>450.8042911594728</v>
      </c>
      <c r="N134">
        <v>593.0560059840485</v>
      </c>
    </row>
    <row r="135" spans="1:14">
      <c r="A135">
        <v>133</v>
      </c>
      <c r="B135">
        <v>7.972183130282473</v>
      </c>
      <c r="C135">
        <v>1038.65625744539</v>
      </c>
      <c r="D135">
        <v>0.4175640992724779</v>
      </c>
      <c r="E135">
        <v>117.7609575923665</v>
      </c>
      <c r="F135">
        <v>34.63952299959425</v>
      </c>
      <c r="G135">
        <v>41307.75222588525</v>
      </c>
      <c r="H135">
        <v>0.374188022117003</v>
      </c>
      <c r="I135">
        <v>0.1583063868671857</v>
      </c>
      <c r="J135">
        <v>17.77578849219354</v>
      </c>
      <c r="K135">
        <v>2.855801229397878</v>
      </c>
      <c r="L135">
        <v>925.3311583210274</v>
      </c>
      <c r="M135">
        <v>450.357807123917</v>
      </c>
      <c r="N135">
        <v>586.749707101143</v>
      </c>
    </row>
    <row r="136" spans="1:14">
      <c r="A136">
        <v>134</v>
      </c>
      <c r="B136">
        <v>8.057739458046571</v>
      </c>
      <c r="C136">
        <v>1051.970380987961</v>
      </c>
      <c r="D136">
        <v>0.4173845045289147</v>
      </c>
      <c r="E136">
        <v>118.9351338679059</v>
      </c>
      <c r="F136">
        <v>34.20317894428167</v>
      </c>
      <c r="G136">
        <v>41312.09995901188</v>
      </c>
      <c r="H136">
        <v>0.3745329682042032</v>
      </c>
      <c r="I136">
        <v>0.1584523219733383</v>
      </c>
      <c r="J136">
        <v>17.82823204837632</v>
      </c>
      <c r="K136">
        <v>2.855801229397878</v>
      </c>
      <c r="L136">
        <v>925.3311583210274</v>
      </c>
      <c r="M136">
        <v>449.943026112374</v>
      </c>
      <c r="N136">
        <v>582.5777722455418</v>
      </c>
    </row>
    <row r="137" spans="1:14">
      <c r="A137">
        <v>135</v>
      </c>
      <c r="B137">
        <v>8.096812779093417</v>
      </c>
      <c r="C137">
        <v>1058.09522311108</v>
      </c>
      <c r="D137">
        <v>0.4172190543314946</v>
      </c>
      <c r="E137">
        <v>119.4553262618872</v>
      </c>
      <c r="F137">
        <v>34.00623146859703</v>
      </c>
      <c r="G137">
        <v>41314.29973484548</v>
      </c>
      <c r="H137">
        <v>0.37486232739716</v>
      </c>
      <c r="I137">
        <v>0.1585916627879466</v>
      </c>
      <c r="J137">
        <v>17.85549744187077</v>
      </c>
      <c r="K137">
        <v>2.855801229397878</v>
      </c>
      <c r="L137">
        <v>925.3311583210274</v>
      </c>
      <c r="M137">
        <v>449.5476999856186</v>
      </c>
      <c r="N137">
        <v>580.8232459932065</v>
      </c>
    </row>
    <row r="138" spans="1:14">
      <c r="A138">
        <v>136</v>
      </c>
      <c r="B138">
        <v>8.10688729435426</v>
      </c>
      <c r="C138">
        <v>1058.648690405251</v>
      </c>
      <c r="D138">
        <v>0.4173073518647937</v>
      </c>
      <c r="E138">
        <v>119.5145287747665</v>
      </c>
      <c r="F138">
        <v>33.98840963440889</v>
      </c>
      <c r="G138">
        <v>41314.20828582939</v>
      </c>
      <c r="H138">
        <v>0.3748618366002814</v>
      </c>
      <c r="I138">
        <v>0.1585914551482683</v>
      </c>
      <c r="J138">
        <v>17.85547640450978</v>
      </c>
      <c r="K138">
        <v>2.855801229397878</v>
      </c>
      <c r="L138">
        <v>925.3311583210274</v>
      </c>
      <c r="M138">
        <v>449.5482885667612</v>
      </c>
      <c r="N138">
        <v>580.5237100454025</v>
      </c>
    </row>
    <row r="139" spans="1:14">
      <c r="A139">
        <v>137</v>
      </c>
      <c r="B139">
        <v>8.264368656714904</v>
      </c>
      <c r="C139">
        <v>1080.05129182135</v>
      </c>
      <c r="D139">
        <v>0.4171319095244659</v>
      </c>
      <c r="E139">
        <v>121.4590923139704</v>
      </c>
      <c r="F139">
        <v>33.31783389443905</v>
      </c>
      <c r="G139">
        <v>41320.57666573716</v>
      </c>
      <c r="H139">
        <v>0.3753628516598996</v>
      </c>
      <c r="I139">
        <v>0.1588034177958311</v>
      </c>
      <c r="J139">
        <v>17.9241384577673</v>
      </c>
      <c r="K139">
        <v>2.855801229397878</v>
      </c>
      <c r="L139">
        <v>925.3311583210274</v>
      </c>
      <c r="M139">
        <v>448.9482545953607</v>
      </c>
      <c r="N139">
        <v>573.2222663696344</v>
      </c>
    </row>
    <row r="140" spans="1:14">
      <c r="A140">
        <v>138</v>
      </c>
      <c r="B140">
        <v>8.363305263585987</v>
      </c>
      <c r="C140">
        <v>1091.976289505373</v>
      </c>
      <c r="D140">
        <v>0.4171358655208263</v>
      </c>
      <c r="E140">
        <v>122.5485301748768</v>
      </c>
      <c r="F140">
        <v>32.95555946892443</v>
      </c>
      <c r="G140">
        <v>41324.0166838806</v>
      </c>
      <c r="H140">
        <v>0.3756837194460867</v>
      </c>
      <c r="I140">
        <v>0.158939166181378</v>
      </c>
      <c r="J140">
        <v>17.96042915685522</v>
      </c>
      <c r="K140">
        <v>2.855801229397878</v>
      </c>
      <c r="L140">
        <v>925.3311583210274</v>
      </c>
      <c r="M140">
        <v>448.564812287089</v>
      </c>
      <c r="N140">
        <v>569.1987083603487</v>
      </c>
    </row>
    <row r="141" spans="1:14">
      <c r="A141">
        <v>139</v>
      </c>
      <c r="B141">
        <v>8.396200292511057</v>
      </c>
      <c r="C141">
        <v>1098.008453951543</v>
      </c>
      <c r="D141">
        <v>0.4168744982050559</v>
      </c>
      <c r="E141">
        <v>123.062726496799</v>
      </c>
      <c r="F141">
        <v>32.77537468818733</v>
      </c>
      <c r="G141">
        <v>41325.91456709925</v>
      </c>
      <c r="H141">
        <v>0.3759877129907802</v>
      </c>
      <c r="I141">
        <v>0.1590677756419885</v>
      </c>
      <c r="J141">
        <v>17.98517677418929</v>
      </c>
      <c r="K141">
        <v>2.855801229397878</v>
      </c>
      <c r="L141">
        <v>925.3311583210274</v>
      </c>
      <c r="M141">
        <v>448.2021387139887</v>
      </c>
      <c r="N141">
        <v>567.6100068530865</v>
      </c>
    </row>
    <row r="142" spans="1:14">
      <c r="A142">
        <v>140</v>
      </c>
      <c r="B142">
        <v>8.408440065974828</v>
      </c>
      <c r="C142">
        <v>1098.816520866843</v>
      </c>
      <c r="D142">
        <v>0.4169899163752628</v>
      </c>
      <c r="E142">
        <v>123.1471637918781</v>
      </c>
      <c r="F142">
        <v>32.75123240500729</v>
      </c>
      <c r="G142">
        <v>41325.8280797241</v>
      </c>
      <c r="H142">
        <v>0.3759735251260976</v>
      </c>
      <c r="I142">
        <v>0.1590617732328719</v>
      </c>
      <c r="J142">
        <v>17.98572292709865</v>
      </c>
      <c r="K142">
        <v>2.855801229397878</v>
      </c>
      <c r="L142">
        <v>925.3311583210274</v>
      </c>
      <c r="M142">
        <v>448.2190522221741</v>
      </c>
      <c r="N142">
        <v>567.18643591943</v>
      </c>
    </row>
    <row r="143" spans="1:14">
      <c r="A143">
        <v>141</v>
      </c>
      <c r="B143">
        <v>8.505527928705824</v>
      </c>
      <c r="C143">
        <v>1112.919061323495</v>
      </c>
      <c r="D143">
        <v>0.4166827173592352</v>
      </c>
      <c r="E143">
        <v>124.4224301146605</v>
      </c>
      <c r="F143">
        <v>32.33837139188435</v>
      </c>
      <c r="G143">
        <v>41330.61745735402</v>
      </c>
      <c r="H143">
        <v>0.3763422366429561</v>
      </c>
      <c r="I143">
        <v>0.159217762694266</v>
      </c>
      <c r="J143">
        <v>18.02914968926659</v>
      </c>
      <c r="K143">
        <v>2.855801229397878</v>
      </c>
      <c r="L143">
        <v>925.3311583210274</v>
      </c>
      <c r="M143">
        <v>447.7799212649264</v>
      </c>
      <c r="N143">
        <v>562.837857429716</v>
      </c>
    </row>
    <row r="144" spans="1:14">
      <c r="A144">
        <v>142</v>
      </c>
      <c r="B144">
        <v>8.55401039766056</v>
      </c>
      <c r="C144">
        <v>1118.44978315658</v>
      </c>
      <c r="D144">
        <v>0.4168014403929926</v>
      </c>
      <c r="E144">
        <v>124.8881715873956</v>
      </c>
      <c r="F144">
        <v>32.18264698104474</v>
      </c>
      <c r="G144">
        <v>41339.98666368961</v>
      </c>
      <c r="H144">
        <v>0.376601472216313</v>
      </c>
      <c r="I144">
        <v>0.1593274365601835</v>
      </c>
      <c r="J144">
        <v>18.05149952950467</v>
      </c>
      <c r="K144">
        <v>2.855801229397878</v>
      </c>
      <c r="L144">
        <v>925.3311583210274</v>
      </c>
      <c r="M144">
        <v>447.4716896376212</v>
      </c>
      <c r="N144">
        <v>560.9612786076905</v>
      </c>
    </row>
    <row r="145" spans="1:14">
      <c r="A145">
        <v>143</v>
      </c>
      <c r="B145">
        <v>8.546275390782474</v>
      </c>
      <c r="C145">
        <v>1117.742872552555</v>
      </c>
      <c r="D145">
        <v>0.416779804333647</v>
      </c>
      <c r="E145">
        <v>124.8091387461533</v>
      </c>
      <c r="F145">
        <v>32.20359041347544</v>
      </c>
      <c r="G145">
        <v>41341.30489950898</v>
      </c>
      <c r="H145">
        <v>0.3766705711951869</v>
      </c>
      <c r="I145">
        <v>0.1593566700177909</v>
      </c>
      <c r="J145">
        <v>18.05153106074399</v>
      </c>
      <c r="K145">
        <v>2.855801229397878</v>
      </c>
      <c r="L145">
        <v>925.3311583210274</v>
      </c>
      <c r="M145">
        <v>447.3896024261604</v>
      </c>
      <c r="N145">
        <v>561.2129493958442</v>
      </c>
    </row>
    <row r="146" spans="1:14">
      <c r="A146">
        <v>144</v>
      </c>
      <c r="B146">
        <v>8.707990376450709</v>
      </c>
      <c r="C146">
        <v>1137.261150931744</v>
      </c>
      <c r="D146">
        <v>0.4172157185605974</v>
      </c>
      <c r="E146">
        <v>126.5510919766994</v>
      </c>
      <c r="F146">
        <v>31.65999980472163</v>
      </c>
      <c r="G146">
        <v>41362.0132218141</v>
      </c>
      <c r="H146">
        <v>0.3768777170549873</v>
      </c>
      <c r="I146">
        <v>0.1594443064750831</v>
      </c>
      <c r="J146">
        <v>18.11440453199389</v>
      </c>
      <c r="K146">
        <v>2.855801229397878</v>
      </c>
      <c r="L146">
        <v>925.3311583210274</v>
      </c>
      <c r="M146">
        <v>447.1437006398087</v>
      </c>
      <c r="N146">
        <v>554.5999066663328</v>
      </c>
    </row>
    <row r="147" spans="1:14">
      <c r="A147">
        <v>145</v>
      </c>
      <c r="B147">
        <v>8.740041244861423</v>
      </c>
      <c r="C147">
        <v>1142.471836735366</v>
      </c>
      <c r="D147">
        <v>0.4170414770025762</v>
      </c>
      <c r="E147">
        <v>127.0044357145156</v>
      </c>
      <c r="F147">
        <v>31.51703857821173</v>
      </c>
      <c r="G147">
        <v>41365.29549479898</v>
      </c>
      <c r="H147">
        <v>0.3771519370130327</v>
      </c>
      <c r="I147">
        <v>0.1595603197309843</v>
      </c>
      <c r="J147">
        <v>18.13196678501174</v>
      </c>
      <c r="K147">
        <v>2.855801229397878</v>
      </c>
      <c r="L147">
        <v>925.3311583210274</v>
      </c>
      <c r="M147">
        <v>446.818591009453</v>
      </c>
      <c r="N147">
        <v>553.1205660959001</v>
      </c>
    </row>
    <row r="148" spans="1:14">
      <c r="A148">
        <v>146</v>
      </c>
      <c r="B148">
        <v>8.750763656539702</v>
      </c>
      <c r="C148">
        <v>1143.453472769846</v>
      </c>
      <c r="D148">
        <v>0.41707875682868</v>
      </c>
      <c r="E148">
        <v>127.0974638223571</v>
      </c>
      <c r="F148">
        <v>31.48988770408396</v>
      </c>
      <c r="G148">
        <v>41365.08049371565</v>
      </c>
      <c r="H148">
        <v>0.3771287458681742</v>
      </c>
      <c r="I148">
        <v>0.1595505083363569</v>
      </c>
      <c r="J148">
        <v>18.13455043988139</v>
      </c>
      <c r="K148">
        <v>2.855801229397878</v>
      </c>
      <c r="L148">
        <v>925.3311583210274</v>
      </c>
      <c r="M148">
        <v>446.8460676597557</v>
      </c>
      <c r="N148">
        <v>552.8051865002011</v>
      </c>
    </row>
    <row r="149" spans="1:14">
      <c r="A149">
        <v>147</v>
      </c>
      <c r="B149">
        <v>8.861804640213121</v>
      </c>
      <c r="C149">
        <v>1158.140851853159</v>
      </c>
      <c r="D149">
        <v>0.416936341925291</v>
      </c>
      <c r="E149">
        <v>128.4345849849351</v>
      </c>
      <c r="F149">
        <v>31.09400629763646</v>
      </c>
      <c r="G149">
        <v>41373.11547112543</v>
      </c>
      <c r="H149">
        <v>0.3774672326593805</v>
      </c>
      <c r="I149">
        <v>0.1596937107312785</v>
      </c>
      <c r="J149">
        <v>18.17506810694318</v>
      </c>
      <c r="K149">
        <v>2.855801229397878</v>
      </c>
      <c r="L149">
        <v>925.3311583210274</v>
      </c>
      <c r="M149">
        <v>446.4453666756205</v>
      </c>
      <c r="N149">
        <v>548.3234114092328</v>
      </c>
    </row>
    <row r="150" spans="1:14">
      <c r="A150">
        <v>148</v>
      </c>
      <c r="B150">
        <v>8.954841991625955</v>
      </c>
      <c r="C150">
        <v>1170.962102720005</v>
      </c>
      <c r="D150">
        <v>0.4167518849780222</v>
      </c>
      <c r="E150">
        <v>129.5997497235619</v>
      </c>
      <c r="F150">
        <v>30.75693686207784</v>
      </c>
      <c r="G150">
        <v>41381.05251147127</v>
      </c>
      <c r="H150">
        <v>0.377853575041007</v>
      </c>
      <c r="I150">
        <v>0.1598571592195089</v>
      </c>
      <c r="J150">
        <v>18.20944318928904</v>
      </c>
      <c r="K150">
        <v>2.855801229397878</v>
      </c>
      <c r="L150">
        <v>925.3311583210274</v>
      </c>
      <c r="M150">
        <v>445.988891528579</v>
      </c>
      <c r="N150">
        <v>544.4987233273243</v>
      </c>
    </row>
    <row r="151" spans="1:14">
      <c r="A151">
        <v>149</v>
      </c>
      <c r="B151">
        <v>9.030043367331841</v>
      </c>
      <c r="C151">
        <v>1181.397145413643</v>
      </c>
      <c r="D151">
        <v>0.4166089061708652</v>
      </c>
      <c r="E151">
        <v>130.5581936028762</v>
      </c>
      <c r="F151">
        <v>30.48829700587602</v>
      </c>
      <c r="G151">
        <v>41388.21169151155</v>
      </c>
      <c r="H151">
        <v>0.3781935447225718</v>
      </c>
      <c r="I151">
        <v>0.1600009889755455</v>
      </c>
      <c r="J151">
        <v>18.23501131076929</v>
      </c>
      <c r="K151">
        <v>2.855801229397878</v>
      </c>
      <c r="L151">
        <v>925.3311583210274</v>
      </c>
      <c r="M151">
        <v>445.5879785475126</v>
      </c>
      <c r="N151">
        <v>541.38641110623</v>
      </c>
    </row>
    <row r="152" spans="1:14">
      <c r="A152">
        <v>150</v>
      </c>
      <c r="B152">
        <v>9.072708925395657</v>
      </c>
      <c r="C152">
        <v>1187.288067781373</v>
      </c>
      <c r="D152">
        <v>0.4165315921509222</v>
      </c>
      <c r="E152">
        <v>131.1189042220996</v>
      </c>
      <c r="F152">
        <v>30.33896548350845</v>
      </c>
      <c r="G152">
        <v>41392.82100378212</v>
      </c>
      <c r="H152">
        <v>0.3783491829634354</v>
      </c>
      <c r="I152">
        <v>0.1600668342888991</v>
      </c>
      <c r="J152">
        <v>18.24609170947486</v>
      </c>
      <c r="K152">
        <v>2.855801229397878</v>
      </c>
      <c r="L152">
        <v>925.3311583210274</v>
      </c>
      <c r="M152">
        <v>445.4046808631152</v>
      </c>
      <c r="N152">
        <v>539.5541764321432</v>
      </c>
    </row>
    <row r="153" spans="1:14">
      <c r="A153">
        <v>151</v>
      </c>
      <c r="B153">
        <v>9.071945843209544</v>
      </c>
      <c r="C153">
        <v>1187.988848149191</v>
      </c>
      <c r="D153">
        <v>0.4167912728513084</v>
      </c>
      <c r="E153">
        <v>131.1558756222024</v>
      </c>
      <c r="F153">
        <v>30.30699529556369</v>
      </c>
      <c r="G153">
        <v>41359.38245306036</v>
      </c>
      <c r="H153">
        <v>0.3784529202032631</v>
      </c>
      <c r="I153">
        <v>0.160110722031558</v>
      </c>
      <c r="J153">
        <v>18.25261621264061</v>
      </c>
      <c r="K153">
        <v>2.855801229397878</v>
      </c>
      <c r="L153">
        <v>925.3311583210274</v>
      </c>
      <c r="M153">
        <v>445.2825915628817</v>
      </c>
      <c r="N153">
        <v>539.8085738979524</v>
      </c>
    </row>
    <row r="154" spans="1:14">
      <c r="A154">
        <v>152</v>
      </c>
      <c r="B154">
        <v>9.269957258600288</v>
      </c>
      <c r="C154">
        <v>1211.211715777091</v>
      </c>
      <c r="D154">
        <v>0.4171255445039427</v>
      </c>
      <c r="E154">
        <v>133.2735389772029</v>
      </c>
      <c r="F154">
        <v>29.73889245821253</v>
      </c>
      <c r="G154">
        <v>41390.82750822502</v>
      </c>
      <c r="H154">
        <v>0.379086813665888</v>
      </c>
      <c r="I154">
        <v>0.160378901069356</v>
      </c>
      <c r="J154">
        <v>18.31209568000687</v>
      </c>
      <c r="K154">
        <v>2.855801229397878</v>
      </c>
      <c r="L154">
        <v>925.3311583210274</v>
      </c>
      <c r="M154">
        <v>444.538008228307</v>
      </c>
      <c r="N154">
        <v>532.5854810603548</v>
      </c>
    </row>
    <row r="155" spans="1:14">
      <c r="A155">
        <v>153</v>
      </c>
      <c r="B155">
        <v>9.36274784272608</v>
      </c>
      <c r="C155">
        <v>1222.298543487399</v>
      </c>
      <c r="D155">
        <v>0.4167943197821039</v>
      </c>
      <c r="E155">
        <v>134.2560758484263</v>
      </c>
      <c r="F155">
        <v>29.47714486532039</v>
      </c>
      <c r="G155">
        <v>41410.3800590774</v>
      </c>
      <c r="H155">
        <v>0.3793046336562634</v>
      </c>
      <c r="I155">
        <v>0.1604710533928555</v>
      </c>
      <c r="J155">
        <v>18.34510279911589</v>
      </c>
      <c r="K155">
        <v>2.855801229397878</v>
      </c>
      <c r="L155">
        <v>925.3311583210274</v>
      </c>
      <c r="M155">
        <v>444.28272723229</v>
      </c>
      <c r="N155">
        <v>529.5927432702684</v>
      </c>
    </row>
    <row r="156" spans="1:14">
      <c r="A156">
        <v>154</v>
      </c>
      <c r="B156">
        <v>9.441432501717268</v>
      </c>
      <c r="C156">
        <v>1228.480329058808</v>
      </c>
      <c r="D156">
        <v>0.4180941188737677</v>
      </c>
      <c r="E156">
        <v>134.7628717917725</v>
      </c>
      <c r="F156">
        <v>29.33455133944992</v>
      </c>
      <c r="G156">
        <v>41424.47615354093</v>
      </c>
      <c r="H156">
        <v>0.3792142907236893</v>
      </c>
      <c r="I156">
        <v>0.1604328323318128</v>
      </c>
      <c r="J156">
        <v>18.3698331807149</v>
      </c>
      <c r="K156">
        <v>2.855801229397878</v>
      </c>
      <c r="L156">
        <v>925.3311583210274</v>
      </c>
      <c r="M156">
        <v>444.3885718838554</v>
      </c>
      <c r="N156">
        <v>527.0006774820832</v>
      </c>
    </row>
    <row r="157" spans="1:14">
      <c r="A157">
        <v>155</v>
      </c>
      <c r="B157">
        <v>9.434626766770952</v>
      </c>
      <c r="C157">
        <v>1229.232161956221</v>
      </c>
      <c r="D157">
        <v>0.4185369515928989</v>
      </c>
      <c r="E157">
        <v>134.7949629577493</v>
      </c>
      <c r="F157">
        <v>29.30865916313522</v>
      </c>
      <c r="G157">
        <v>41404.93052325851</v>
      </c>
      <c r="H157">
        <v>0.379361834834929</v>
      </c>
      <c r="I157">
        <v>0.1604952532907247</v>
      </c>
      <c r="J157">
        <v>18.37848120026618</v>
      </c>
      <c r="K157">
        <v>2.855801229397878</v>
      </c>
      <c r="L157">
        <v>925.3311583210274</v>
      </c>
      <c r="M157">
        <v>444.2157371101303</v>
      </c>
      <c r="N157">
        <v>527.1307222257516</v>
      </c>
    </row>
    <row r="158" spans="1:14">
      <c r="A158">
        <v>156</v>
      </c>
      <c r="B158">
        <v>9.561638786983805</v>
      </c>
      <c r="C158">
        <v>1246.876570191143</v>
      </c>
      <c r="D158">
        <v>0.4185751823385898</v>
      </c>
      <c r="E158">
        <v>136.4012725431671</v>
      </c>
      <c r="F158">
        <v>28.87309675643585</v>
      </c>
      <c r="G158">
        <v>41353.01329790457</v>
      </c>
      <c r="H158">
        <v>0.3798161049357032</v>
      </c>
      <c r="I158">
        <v>0.1606874397159034</v>
      </c>
      <c r="J158">
        <v>18.42096866885989</v>
      </c>
      <c r="K158">
        <v>2.855801229397878</v>
      </c>
      <c r="L158">
        <v>925.3311583210274</v>
      </c>
      <c r="M158">
        <v>443.6844433470693</v>
      </c>
      <c r="N158">
        <v>522.8318239496577</v>
      </c>
    </row>
    <row r="159" spans="1:14">
      <c r="A159">
        <v>157</v>
      </c>
      <c r="B159">
        <v>9.634838642973758</v>
      </c>
      <c r="C159">
        <v>1256.69638380003</v>
      </c>
      <c r="D159">
        <v>0.4173145175119644</v>
      </c>
      <c r="E159">
        <v>137.2957022925346</v>
      </c>
      <c r="F159">
        <v>28.67146071264284</v>
      </c>
      <c r="G159">
        <v>41413.27958066684</v>
      </c>
      <c r="H159">
        <v>0.3799730230958267</v>
      </c>
      <c r="I159">
        <v>0.160753826520116</v>
      </c>
      <c r="J159">
        <v>18.44462459606867</v>
      </c>
      <c r="K159">
        <v>2.855801229397878</v>
      </c>
      <c r="L159">
        <v>925.3311583210274</v>
      </c>
      <c r="M159">
        <v>443.5012141642231</v>
      </c>
      <c r="N159">
        <v>520.6102225721845</v>
      </c>
    </row>
    <row r="160" spans="1:14">
      <c r="A160">
        <v>158</v>
      </c>
      <c r="B160">
        <v>9.736781801538793</v>
      </c>
      <c r="C160">
        <v>1273.228535724843</v>
      </c>
      <c r="D160">
        <v>0.4163873680629914</v>
      </c>
      <c r="E160">
        <v>138.7420187699171</v>
      </c>
      <c r="F160">
        <v>28.32001362727489</v>
      </c>
      <c r="G160">
        <v>41466.33655370666</v>
      </c>
      <c r="H160">
        <v>0.3803385616593891</v>
      </c>
      <c r="I160">
        <v>0.1609084736115189</v>
      </c>
      <c r="J160">
        <v>18.49462834737313</v>
      </c>
      <c r="K160">
        <v>2.855801229397878</v>
      </c>
      <c r="L160">
        <v>925.3311583210274</v>
      </c>
      <c r="M160">
        <v>443.0749707771295</v>
      </c>
      <c r="N160">
        <v>517.1158319659977</v>
      </c>
    </row>
    <row r="161" spans="1:14">
      <c r="A161">
        <v>159</v>
      </c>
      <c r="B161">
        <v>9.842767734975634</v>
      </c>
      <c r="C161">
        <v>1286.568093055267</v>
      </c>
      <c r="D161">
        <v>0.4161918703813683</v>
      </c>
      <c r="E161">
        <v>139.958153209353</v>
      </c>
      <c r="F161">
        <v>28.02648535484231</v>
      </c>
      <c r="G161">
        <v>41466.60122502275</v>
      </c>
      <c r="H161">
        <v>0.3807038520183115</v>
      </c>
      <c r="I161">
        <v>0.1610630156958733</v>
      </c>
      <c r="J161">
        <v>18.52420431362143</v>
      </c>
      <c r="K161">
        <v>2.855801229397878</v>
      </c>
      <c r="L161">
        <v>925.3311583210274</v>
      </c>
      <c r="M161">
        <v>442.6498345084865</v>
      </c>
      <c r="N161">
        <v>513.7480829697936</v>
      </c>
    </row>
    <row r="162" spans="1:14">
      <c r="A162">
        <v>160</v>
      </c>
      <c r="B162">
        <v>9.9115641729218</v>
      </c>
      <c r="C162">
        <v>1296.391605178502</v>
      </c>
      <c r="D162">
        <v>0.4161654987652894</v>
      </c>
      <c r="E162">
        <v>140.8246982596972</v>
      </c>
      <c r="F162">
        <v>27.81425730346921</v>
      </c>
      <c r="G162">
        <v>41466.97693396574</v>
      </c>
      <c r="H162">
        <v>0.3810126804352392</v>
      </c>
      <c r="I162">
        <v>0.1611936706285704</v>
      </c>
      <c r="J162">
        <v>18.55078653874792</v>
      </c>
      <c r="K162">
        <v>2.855801229397878</v>
      </c>
      <c r="L162">
        <v>925.3311583210274</v>
      </c>
      <c r="M162">
        <v>442.2910463246175</v>
      </c>
      <c r="N162">
        <v>511.4339686548406</v>
      </c>
    </row>
    <row r="163" spans="1:14">
      <c r="A163">
        <v>161</v>
      </c>
      <c r="B163">
        <v>9.926809540035125</v>
      </c>
      <c r="C163">
        <v>1300.275280143005</v>
      </c>
      <c r="D163">
        <v>0.4161385829048398</v>
      </c>
      <c r="E163">
        <v>141.1329612340425</v>
      </c>
      <c r="F163">
        <v>27.73143408077211</v>
      </c>
      <c r="G163">
        <v>41467.63402526756</v>
      </c>
      <c r="H163">
        <v>0.3811841407618729</v>
      </c>
      <c r="I163">
        <v>0.1612662097351053</v>
      </c>
      <c r="J163">
        <v>18.56743064945841</v>
      </c>
      <c r="K163">
        <v>2.855801229397878</v>
      </c>
      <c r="L163">
        <v>925.3311583210274</v>
      </c>
      <c r="M163">
        <v>442.0920995187036</v>
      </c>
      <c r="N163">
        <v>510.8006269559468</v>
      </c>
    </row>
    <row r="164" spans="1:14">
      <c r="A164">
        <v>162</v>
      </c>
      <c r="B164">
        <v>9.936021176979136</v>
      </c>
      <c r="C164">
        <v>1300.135025828954</v>
      </c>
      <c r="D164">
        <v>0.4161307078880672</v>
      </c>
      <c r="E164">
        <v>141.1411631753272</v>
      </c>
      <c r="F164">
        <v>27.73426611519984</v>
      </c>
      <c r="G164">
        <v>41467.21917304591</v>
      </c>
      <c r="H164">
        <v>0.3811825754545773</v>
      </c>
      <c r="I164">
        <v>0.1612655475061518</v>
      </c>
      <c r="J164">
        <v>18.56314822693779</v>
      </c>
      <c r="K164">
        <v>2.855801229397878</v>
      </c>
      <c r="L164">
        <v>925.3311583210274</v>
      </c>
      <c r="M164">
        <v>442.0939149479304</v>
      </c>
      <c r="N164">
        <v>510.6592214845649</v>
      </c>
    </row>
    <row r="165" spans="1:14">
      <c r="A165">
        <v>163</v>
      </c>
      <c r="B165">
        <v>10.04705035063093</v>
      </c>
      <c r="C165">
        <v>1316.226728189067</v>
      </c>
      <c r="D165">
        <v>0.4161262262085568</v>
      </c>
      <c r="E165">
        <v>142.5548992169068</v>
      </c>
      <c r="F165">
        <v>27.3954744433618</v>
      </c>
      <c r="G165">
        <v>41467.94897652767</v>
      </c>
      <c r="H165">
        <v>0.3816734569928628</v>
      </c>
      <c r="I165">
        <v>0.1614732230011239</v>
      </c>
      <c r="J165">
        <v>18.60705287476397</v>
      </c>
      <c r="K165">
        <v>2.855801229397878</v>
      </c>
      <c r="L165">
        <v>925.3311583210274</v>
      </c>
      <c r="M165">
        <v>441.5253248690037</v>
      </c>
      <c r="N165">
        <v>507.0565076445257</v>
      </c>
    </row>
    <row r="166" spans="1:14">
      <c r="A166">
        <v>164</v>
      </c>
      <c r="B166">
        <v>10.17234729174653</v>
      </c>
      <c r="C166">
        <v>1330.839128252726</v>
      </c>
      <c r="D166">
        <v>0.4162876514949823</v>
      </c>
      <c r="E166">
        <v>143.895141380075</v>
      </c>
      <c r="F166">
        <v>27.09446192752399</v>
      </c>
      <c r="G166">
        <v>41467.37777318649</v>
      </c>
      <c r="H166">
        <v>0.3820240589654949</v>
      </c>
      <c r="I166">
        <v>0.1616215509224772</v>
      </c>
      <c r="J166">
        <v>18.63621818217993</v>
      </c>
      <c r="K166">
        <v>2.855801229397878</v>
      </c>
      <c r="L166">
        <v>925.3311583210274</v>
      </c>
      <c r="M166">
        <v>441.1201157042046</v>
      </c>
      <c r="N166">
        <v>503.3947695183139</v>
      </c>
    </row>
    <row r="167" spans="1:14">
      <c r="A167">
        <v>165</v>
      </c>
      <c r="B167">
        <v>10.22364655150787</v>
      </c>
      <c r="C167">
        <v>1336.41585881428</v>
      </c>
      <c r="D167">
        <v>0.4164424645824865</v>
      </c>
      <c r="E167">
        <v>144.420921991211</v>
      </c>
      <c r="F167">
        <v>26.98116761442932</v>
      </c>
      <c r="G167">
        <v>41466.75816748029</v>
      </c>
      <c r="H167">
        <v>0.3820980358012792</v>
      </c>
      <c r="I167">
        <v>0.1616528480375441</v>
      </c>
      <c r="J167">
        <v>18.64498053768583</v>
      </c>
      <c r="K167">
        <v>2.855801229397878</v>
      </c>
      <c r="L167">
        <v>925.3311583210274</v>
      </c>
      <c r="M167">
        <v>441.0347117834741</v>
      </c>
      <c r="N167">
        <v>501.8956186040614</v>
      </c>
    </row>
    <row r="168" spans="1:14">
      <c r="A168">
        <v>166</v>
      </c>
      <c r="B168">
        <v>10.23249996510841</v>
      </c>
      <c r="C168">
        <v>1336.754639123483</v>
      </c>
      <c r="D168">
        <v>0.4165204362296807</v>
      </c>
      <c r="E168">
        <v>144.459302675216</v>
      </c>
      <c r="F168">
        <v>26.97423145093509</v>
      </c>
      <c r="G168">
        <v>41466.49564663714</v>
      </c>
      <c r="H168">
        <v>0.3821036068971936</v>
      </c>
      <c r="I168">
        <v>0.1616552049811472</v>
      </c>
      <c r="J168">
        <v>18.64442427662157</v>
      </c>
      <c r="K168">
        <v>2.855801229397878</v>
      </c>
      <c r="L168">
        <v>925.3311583210274</v>
      </c>
      <c r="M168">
        <v>441.0282814681462</v>
      </c>
      <c r="N168">
        <v>501.7330977603854</v>
      </c>
    </row>
    <row r="169" spans="1:14">
      <c r="A169">
        <v>167</v>
      </c>
      <c r="B169">
        <v>10.40035666974829</v>
      </c>
      <c r="C169">
        <v>1359.14665019731</v>
      </c>
      <c r="D169">
        <v>0.4166482357826484</v>
      </c>
      <c r="E169">
        <v>146.4409651035887</v>
      </c>
      <c r="F169">
        <v>26.5297877210734</v>
      </c>
      <c r="G169">
        <v>41466.38181206632</v>
      </c>
      <c r="H169">
        <v>0.3827737067534152</v>
      </c>
      <c r="I169">
        <v>0.1619387017282598</v>
      </c>
      <c r="J169">
        <v>18.6999021841956</v>
      </c>
      <c r="K169">
        <v>2.855801229397878</v>
      </c>
      <c r="L169">
        <v>925.3311583210274</v>
      </c>
      <c r="M169">
        <v>440.2561986871519</v>
      </c>
      <c r="N169">
        <v>496.7875534806802</v>
      </c>
    </row>
    <row r="170" spans="1:14">
      <c r="A170">
        <v>168</v>
      </c>
      <c r="B170">
        <v>10.49246402241213</v>
      </c>
      <c r="C170">
        <v>1368.986388038873</v>
      </c>
      <c r="D170">
        <v>0.416981244554648</v>
      </c>
      <c r="E170">
        <v>147.3306800825536</v>
      </c>
      <c r="F170">
        <v>26.33869778655774</v>
      </c>
      <c r="G170">
        <v>41465.27508591532</v>
      </c>
      <c r="H170">
        <v>0.3830505920237831</v>
      </c>
      <c r="I170">
        <v>0.1620558425883031</v>
      </c>
      <c r="J170">
        <v>18.72111340386516</v>
      </c>
      <c r="K170">
        <v>2.855801229397878</v>
      </c>
      <c r="L170">
        <v>925.3311583210274</v>
      </c>
      <c r="M170">
        <v>439.9379627696441</v>
      </c>
      <c r="N170">
        <v>494.4313166608739</v>
      </c>
    </row>
    <row r="171" spans="1:14">
      <c r="A171">
        <v>169</v>
      </c>
      <c r="B171">
        <v>10.48212824250962</v>
      </c>
      <c r="C171">
        <v>1368.474147891686</v>
      </c>
      <c r="D171">
        <v>0.4168915057639309</v>
      </c>
      <c r="E171">
        <v>147.2648136894135</v>
      </c>
      <c r="F171">
        <v>26.34859937136186</v>
      </c>
      <c r="G171">
        <v>41465.39173470873</v>
      </c>
      <c r="H171">
        <v>0.3831218143281272</v>
      </c>
      <c r="I171">
        <v>0.1620859743536154</v>
      </c>
      <c r="J171">
        <v>18.72290860015162</v>
      </c>
      <c r="K171">
        <v>2.855801229397878</v>
      </c>
      <c r="L171">
        <v>925.3311583210274</v>
      </c>
      <c r="M171">
        <v>439.8561783493766</v>
      </c>
      <c r="N171">
        <v>494.6495986450846</v>
      </c>
    </row>
    <row r="172" spans="1:14">
      <c r="A172">
        <v>170</v>
      </c>
      <c r="B172">
        <v>10.59284038968175</v>
      </c>
      <c r="C172">
        <v>1382.040628030322</v>
      </c>
      <c r="D172">
        <v>0.4171329172677274</v>
      </c>
      <c r="E172">
        <v>148.49509427136</v>
      </c>
      <c r="F172">
        <v>26.08973728816232</v>
      </c>
      <c r="G172">
        <v>41464.79140273701</v>
      </c>
      <c r="H172">
        <v>0.3833847284069418</v>
      </c>
      <c r="I172">
        <v>0.1621972044716672</v>
      </c>
      <c r="J172">
        <v>18.75085044719392</v>
      </c>
      <c r="K172">
        <v>2.855801229397878</v>
      </c>
      <c r="L172">
        <v>925.3311583210274</v>
      </c>
      <c r="M172">
        <v>439.5545377951951</v>
      </c>
      <c r="N172">
        <v>491.572185553943</v>
      </c>
    </row>
    <row r="173" spans="1:14">
      <c r="A173">
        <v>171</v>
      </c>
      <c r="B173">
        <v>10.71566353241003</v>
      </c>
      <c r="C173">
        <v>1397.598226449629</v>
      </c>
      <c r="D173">
        <v>0.4173359729590764</v>
      </c>
      <c r="E173">
        <v>149.8712760275413</v>
      </c>
      <c r="F173">
        <v>25.79905059305493</v>
      </c>
      <c r="G173">
        <v>41464.0522948567</v>
      </c>
      <c r="H173">
        <v>0.3838232899082811</v>
      </c>
      <c r="I173">
        <v>0.1623827451159221</v>
      </c>
      <c r="J173">
        <v>18.78770219590809</v>
      </c>
      <c r="K173">
        <v>2.855801229397878</v>
      </c>
      <c r="L173">
        <v>925.3311583210274</v>
      </c>
      <c r="M173">
        <v>439.0522970425241</v>
      </c>
      <c r="N173">
        <v>488.3092042653798</v>
      </c>
    </row>
    <row r="174" spans="1:14">
      <c r="A174">
        <v>172</v>
      </c>
      <c r="B174">
        <v>10.76729658717677</v>
      </c>
      <c r="C174">
        <v>1404.264152548548</v>
      </c>
      <c r="D174">
        <v>0.4172524524885947</v>
      </c>
      <c r="E174">
        <v>150.4840505959745</v>
      </c>
      <c r="F174">
        <v>25.67423094946069</v>
      </c>
      <c r="G174">
        <v>41457.44192214131</v>
      </c>
      <c r="H174">
        <v>0.3841173078034023</v>
      </c>
      <c r="I174">
        <v>0.1625071342141824</v>
      </c>
      <c r="J174">
        <v>18.80017716028546</v>
      </c>
      <c r="K174">
        <v>2.855801229397878</v>
      </c>
      <c r="L174">
        <v>925.3311583210274</v>
      </c>
      <c r="M174">
        <v>438.7162298317979</v>
      </c>
      <c r="N174">
        <v>487.0254245737773</v>
      </c>
    </row>
    <row r="175" spans="1:14">
      <c r="A175">
        <v>173</v>
      </c>
      <c r="B175">
        <v>10.76654576676924</v>
      </c>
      <c r="C175">
        <v>1404.173287376838</v>
      </c>
      <c r="D175">
        <v>0.4172547318816781</v>
      </c>
      <c r="E175">
        <v>150.4905125154348</v>
      </c>
      <c r="F175">
        <v>25.67527540570644</v>
      </c>
      <c r="G175">
        <v>41455.70933045402</v>
      </c>
      <c r="H175">
        <v>0.3840561313567751</v>
      </c>
      <c r="I175">
        <v>0.1624812525139288</v>
      </c>
      <c r="J175">
        <v>18.79817536016201</v>
      </c>
      <c r="K175">
        <v>2.855801229397878</v>
      </c>
      <c r="L175">
        <v>925.3311583210274</v>
      </c>
      <c r="M175">
        <v>438.7861131062153</v>
      </c>
      <c r="N175">
        <v>487.0310847738525</v>
      </c>
    </row>
    <row r="176" spans="1:14">
      <c r="A176">
        <v>174</v>
      </c>
      <c r="B176">
        <v>10.86271352660727</v>
      </c>
      <c r="C176">
        <v>1418.821346089919</v>
      </c>
      <c r="D176">
        <v>0.4170068965489165</v>
      </c>
      <c r="E176">
        <v>151.8094782689971</v>
      </c>
      <c r="F176">
        <v>25.40624862177162</v>
      </c>
      <c r="G176">
        <v>41444.49332625542</v>
      </c>
      <c r="H176">
        <v>0.3847036236844783</v>
      </c>
      <c r="I176">
        <v>0.1627551847748895</v>
      </c>
      <c r="J176">
        <v>18.82820954120493</v>
      </c>
      <c r="K176">
        <v>2.855801229397878</v>
      </c>
      <c r="L176">
        <v>925.3311583210274</v>
      </c>
      <c r="M176">
        <v>438.0475948697136</v>
      </c>
      <c r="N176">
        <v>484.2705564701595</v>
      </c>
    </row>
    <row r="177" spans="1:14">
      <c r="A177">
        <v>175</v>
      </c>
      <c r="B177">
        <v>10.92984930607781</v>
      </c>
      <c r="C177">
        <v>1426.642750852043</v>
      </c>
      <c r="D177">
        <v>0.4171716807165009</v>
      </c>
      <c r="E177">
        <v>152.5213706042094</v>
      </c>
      <c r="F177">
        <v>25.26626246976943</v>
      </c>
      <c r="G177">
        <v>41442.49797622427</v>
      </c>
      <c r="H177">
        <v>0.3848196093205492</v>
      </c>
      <c r="I177">
        <v>0.1628042544026959</v>
      </c>
      <c r="J177">
        <v>18.84366695069518</v>
      </c>
      <c r="K177">
        <v>2.855801229397878</v>
      </c>
      <c r="L177">
        <v>925.3311583210274</v>
      </c>
      <c r="M177">
        <v>437.9155661796739</v>
      </c>
      <c r="N177">
        <v>482.6553012933606</v>
      </c>
    </row>
    <row r="178" spans="1:14">
      <c r="A178">
        <v>176</v>
      </c>
      <c r="B178">
        <v>10.94001557320882</v>
      </c>
      <c r="C178">
        <v>1427.496506657979</v>
      </c>
      <c r="D178">
        <v>0.4172024410790188</v>
      </c>
      <c r="E178">
        <v>152.600461214572</v>
      </c>
      <c r="F178">
        <v>25.2510476093285</v>
      </c>
      <c r="G178">
        <v>41442.20209252254</v>
      </c>
      <c r="H178">
        <v>0.3848139850153841</v>
      </c>
      <c r="I178">
        <v>0.1628018749480455</v>
      </c>
      <c r="J178">
        <v>18.84539375807672</v>
      </c>
      <c r="K178">
        <v>2.855801229397878</v>
      </c>
      <c r="L178">
        <v>925.3311583210274</v>
      </c>
      <c r="M178">
        <v>437.9219665987761</v>
      </c>
      <c r="N178">
        <v>482.4865954605283</v>
      </c>
    </row>
    <row r="179" spans="1:14">
      <c r="A179">
        <v>177</v>
      </c>
      <c r="B179">
        <v>11.04922926199036</v>
      </c>
      <c r="C179">
        <v>1442.32041974202</v>
      </c>
      <c r="D179">
        <v>0.4173435067526475</v>
      </c>
      <c r="E179">
        <v>153.901478495853</v>
      </c>
      <c r="F179">
        <v>24.98999189479759</v>
      </c>
      <c r="G179">
        <v>41437.78878708933</v>
      </c>
      <c r="H179">
        <v>0.3853249057677615</v>
      </c>
      <c r="I179">
        <v>0.1630180283615801</v>
      </c>
      <c r="J179">
        <v>18.87997456062176</v>
      </c>
      <c r="K179">
        <v>2.855801229397878</v>
      </c>
      <c r="L179">
        <v>925.3311583210274</v>
      </c>
      <c r="M179">
        <v>437.3413048836694</v>
      </c>
      <c r="N179">
        <v>479.6098214610094</v>
      </c>
    </row>
    <row r="180" spans="1:14">
      <c r="A180">
        <v>178</v>
      </c>
      <c r="B180">
        <v>11.1749014847548</v>
      </c>
      <c r="C180">
        <v>1458.294689460739</v>
      </c>
      <c r="D180">
        <v>0.4175520262752203</v>
      </c>
      <c r="E180">
        <v>155.3101524524454</v>
      </c>
      <c r="F180">
        <v>24.71452656149592</v>
      </c>
      <c r="G180">
        <v>41432.76326331283</v>
      </c>
      <c r="H180">
        <v>0.3857525158708794</v>
      </c>
      <c r="I180">
        <v>0.1631989358369972</v>
      </c>
      <c r="J180">
        <v>18.91634189169009</v>
      </c>
      <c r="K180">
        <v>2.855801229397878</v>
      </c>
      <c r="L180">
        <v>925.3311583210274</v>
      </c>
      <c r="M180">
        <v>436.8565081479761</v>
      </c>
      <c r="N180">
        <v>476.5772789751342</v>
      </c>
    </row>
    <row r="181" spans="1:14">
      <c r="A181">
        <v>179</v>
      </c>
      <c r="B181">
        <v>11.29177253836808</v>
      </c>
      <c r="C181">
        <v>1473.026547645185</v>
      </c>
      <c r="D181">
        <v>0.4177237406383885</v>
      </c>
      <c r="E181">
        <v>156.600090149534</v>
      </c>
      <c r="F181">
        <v>24.465742517057</v>
      </c>
      <c r="G181">
        <v>41428.01405993406</v>
      </c>
      <c r="H181">
        <v>0.3861150703020142</v>
      </c>
      <c r="I181">
        <v>0.1633523204421775</v>
      </c>
      <c r="J181">
        <v>18.9506460856315</v>
      </c>
      <c r="K181">
        <v>2.855801229397878</v>
      </c>
      <c r="L181">
        <v>925.3311583210274</v>
      </c>
      <c r="M181">
        <v>436.4463085080742</v>
      </c>
      <c r="N181">
        <v>473.893732669184</v>
      </c>
    </row>
    <row r="182" spans="1:14">
      <c r="A182">
        <v>180</v>
      </c>
      <c r="B182">
        <v>11.36491452996163</v>
      </c>
      <c r="C182">
        <v>1482.27472169244</v>
      </c>
      <c r="D182">
        <v>0.4178210034552234</v>
      </c>
      <c r="E182">
        <v>157.3906363982985</v>
      </c>
      <c r="F182">
        <v>24.31203094320301</v>
      </c>
      <c r="G182">
        <v>41424.85538920953</v>
      </c>
      <c r="H182">
        <v>0.3863762758741308</v>
      </c>
      <c r="I182">
        <v>0.1634628277484173</v>
      </c>
      <c r="J182">
        <v>18.97439997058788</v>
      </c>
      <c r="K182">
        <v>2.855801229397878</v>
      </c>
      <c r="L182">
        <v>925.3311583210274</v>
      </c>
      <c r="M182">
        <v>436.1512536228993</v>
      </c>
      <c r="N182">
        <v>472.2933481419158</v>
      </c>
    </row>
    <row r="183" spans="1:14">
      <c r="A183">
        <v>181</v>
      </c>
      <c r="B183">
        <v>11.36985956955851</v>
      </c>
      <c r="C183">
        <v>1481.502835014885</v>
      </c>
      <c r="D183">
        <v>0.4176112018533861</v>
      </c>
      <c r="E183">
        <v>157.3454744062541</v>
      </c>
      <c r="F183">
        <v>24.33352410618291</v>
      </c>
      <c r="G183">
        <v>41451.00748740715</v>
      </c>
      <c r="H183">
        <v>0.386306347956976</v>
      </c>
      <c r="I183">
        <v>0.1634332435948592</v>
      </c>
      <c r="J183">
        <v>18.96955804748447</v>
      </c>
      <c r="K183">
        <v>2.855801229397878</v>
      </c>
      <c r="L183">
        <v>925.3311583210274</v>
      </c>
      <c r="M183">
        <v>436.2302043025647</v>
      </c>
      <c r="N183">
        <v>472.2008856984258</v>
      </c>
    </row>
    <row r="184" spans="1:14">
      <c r="A184">
        <v>182</v>
      </c>
      <c r="B184">
        <v>11.51935113675611</v>
      </c>
      <c r="C184">
        <v>1504.462589073718</v>
      </c>
      <c r="D184">
        <v>0.4174243036036113</v>
      </c>
      <c r="E184">
        <v>159.3471039495624</v>
      </c>
      <c r="F184">
        <v>23.95439442654853</v>
      </c>
      <c r="G184">
        <v>41427.61810629755</v>
      </c>
      <c r="H184">
        <v>0.38697772937426</v>
      </c>
      <c r="I184">
        <v>0.1637172825274223</v>
      </c>
      <c r="J184">
        <v>19.02143915806611</v>
      </c>
      <c r="K184">
        <v>2.855801229397878</v>
      </c>
      <c r="L184">
        <v>925.3311583210274</v>
      </c>
      <c r="M184">
        <v>435.4733730159169</v>
      </c>
      <c r="N184">
        <v>468.5093794752862</v>
      </c>
    </row>
    <row r="185" spans="1:14">
      <c r="A185">
        <v>183</v>
      </c>
      <c r="B185">
        <v>11.6433944887076</v>
      </c>
      <c r="C185">
        <v>1514.489557108095</v>
      </c>
      <c r="D185">
        <v>0.4171467481991755</v>
      </c>
      <c r="E185">
        <v>160.2653578992458</v>
      </c>
      <c r="F185">
        <v>23.81606994495841</v>
      </c>
      <c r="G185">
        <v>41489.01603497203</v>
      </c>
      <c r="H185">
        <v>0.387078561608941</v>
      </c>
      <c r="I185">
        <v>0.1637599412599541</v>
      </c>
      <c r="J185">
        <v>19.03667197769364</v>
      </c>
      <c r="K185">
        <v>2.855801229397878</v>
      </c>
      <c r="L185">
        <v>925.3311583210274</v>
      </c>
      <c r="M185">
        <v>435.3599341492359</v>
      </c>
      <c r="N185">
        <v>466.0398014068872</v>
      </c>
    </row>
    <row r="186" spans="1:14">
      <c r="A186">
        <v>184</v>
      </c>
      <c r="B186">
        <v>11.71665420484054</v>
      </c>
      <c r="C186">
        <v>1524.827293479807</v>
      </c>
      <c r="D186">
        <v>0.4174743275142944</v>
      </c>
      <c r="E186">
        <v>161.1906479710599</v>
      </c>
      <c r="F186">
        <v>23.6494334513031</v>
      </c>
      <c r="G186">
        <v>41473.24079274372</v>
      </c>
      <c r="H186">
        <v>0.3874609777681818</v>
      </c>
      <c r="I186">
        <v>0.1639217286953362</v>
      </c>
      <c r="J186">
        <v>19.05580681897327</v>
      </c>
      <c r="K186">
        <v>2.855801229397878</v>
      </c>
      <c r="L186">
        <v>925.3311583210274</v>
      </c>
      <c r="M186">
        <v>434.9302426874948</v>
      </c>
      <c r="N186">
        <v>464.2708844415396</v>
      </c>
    </row>
    <row r="187" spans="1:14">
      <c r="A187">
        <v>185</v>
      </c>
      <c r="B187">
        <v>11.71787573226842</v>
      </c>
      <c r="C187">
        <v>1527.351954663409</v>
      </c>
      <c r="D187">
        <v>0.4162547436631729</v>
      </c>
      <c r="E187">
        <v>161.4804633473805</v>
      </c>
      <c r="F187">
        <v>23.61546175582201</v>
      </c>
      <c r="G187">
        <v>41488.88093504854</v>
      </c>
      <c r="H187">
        <v>0.3876656178857483</v>
      </c>
      <c r="I187">
        <v>0.1640083050572324</v>
      </c>
      <c r="J187">
        <v>19.05137002407149</v>
      </c>
      <c r="K187">
        <v>2.855801229397878</v>
      </c>
      <c r="L187">
        <v>925.3311583210274</v>
      </c>
      <c r="M187">
        <v>434.7006526183974</v>
      </c>
      <c r="N187">
        <v>464.0993248408736</v>
      </c>
    </row>
    <row r="188" spans="1:14">
      <c r="A188">
        <v>186</v>
      </c>
      <c r="B188">
        <v>11.7223642240839</v>
      </c>
      <c r="C188">
        <v>1527.703474478998</v>
      </c>
      <c r="D188">
        <v>0.4157625804048501</v>
      </c>
      <c r="E188">
        <v>161.5142508654583</v>
      </c>
      <c r="F188">
        <v>23.62120790732055</v>
      </c>
      <c r="G188">
        <v>41523.04037178987</v>
      </c>
      <c r="H188">
        <v>0.3876212002920064</v>
      </c>
      <c r="I188">
        <v>0.1639895134648698</v>
      </c>
      <c r="J188">
        <v>19.05190855095294</v>
      </c>
      <c r="K188">
        <v>2.855801229397878</v>
      </c>
      <c r="L188">
        <v>925.3311583210274</v>
      </c>
      <c r="M188">
        <v>434.7504650563471</v>
      </c>
      <c r="N188">
        <v>464.1030550621608</v>
      </c>
    </row>
    <row r="189" spans="1:14">
      <c r="A189">
        <v>187</v>
      </c>
      <c r="B189">
        <v>11.86299367434261</v>
      </c>
      <c r="C189">
        <v>1546.023642457298</v>
      </c>
      <c r="D189">
        <v>0.416063932129859</v>
      </c>
      <c r="E189">
        <v>163.1175381572296</v>
      </c>
      <c r="F189">
        <v>23.3452965534266</v>
      </c>
      <c r="G189">
        <v>41535.39841252984</v>
      </c>
      <c r="H189">
        <v>0.3881854573554914</v>
      </c>
      <c r="I189">
        <v>0.1642282316805926</v>
      </c>
      <c r="J189">
        <v>19.09126886587869</v>
      </c>
      <c r="K189">
        <v>2.855801229397878</v>
      </c>
      <c r="L189">
        <v>925.3311583210274</v>
      </c>
      <c r="M189">
        <v>434.118522215333</v>
      </c>
      <c r="N189">
        <v>460.8129412129821</v>
      </c>
    </row>
    <row r="190" spans="1:14">
      <c r="A190">
        <v>188</v>
      </c>
      <c r="B190">
        <v>12.00908175221222</v>
      </c>
      <c r="C190">
        <v>1562.615068299812</v>
      </c>
      <c r="D190">
        <v>0.416807060095457</v>
      </c>
      <c r="E190">
        <v>164.6199785335571</v>
      </c>
      <c r="F190">
        <v>23.08332583426219</v>
      </c>
      <c r="G190">
        <v>41491.34313916595</v>
      </c>
      <c r="H190">
        <v>0.3887538627875294</v>
      </c>
      <c r="I190">
        <v>0.1644687049317472</v>
      </c>
      <c r="J190">
        <v>19.11784019857171</v>
      </c>
      <c r="K190">
        <v>2.855801229397878</v>
      </c>
      <c r="L190">
        <v>925.3311583210274</v>
      </c>
      <c r="M190">
        <v>433.4837881334491</v>
      </c>
      <c r="N190">
        <v>457.6345823123559</v>
      </c>
    </row>
    <row r="191" spans="1:14">
      <c r="A191">
        <v>189</v>
      </c>
      <c r="B191">
        <v>12.11928774129434</v>
      </c>
      <c r="C191">
        <v>1577.860451302128</v>
      </c>
      <c r="D191">
        <v>0.4170107386605929</v>
      </c>
      <c r="E191">
        <v>165.947493675467</v>
      </c>
      <c r="F191">
        <v>22.85928276629405</v>
      </c>
      <c r="G191">
        <v>41488.15403311644</v>
      </c>
      <c r="H191">
        <v>0.3892135986260395</v>
      </c>
      <c r="I191">
        <v>0.1646632037270217</v>
      </c>
      <c r="J191">
        <v>19.15055228436522</v>
      </c>
      <c r="K191">
        <v>2.855801229397878</v>
      </c>
      <c r="L191">
        <v>925.3311583210274</v>
      </c>
      <c r="M191">
        <v>432.9717607183686</v>
      </c>
      <c r="N191">
        <v>455.2047920356747</v>
      </c>
    </row>
    <row r="192" spans="1:14">
      <c r="A192">
        <v>190</v>
      </c>
      <c r="B192">
        <v>12.20540556765677</v>
      </c>
      <c r="C192">
        <v>1588.721723530056</v>
      </c>
      <c r="D192">
        <v>0.4170755362453085</v>
      </c>
      <c r="E192">
        <v>166.9201550724938</v>
      </c>
      <c r="F192">
        <v>22.70221978716017</v>
      </c>
      <c r="G192">
        <v>41485.65708541157</v>
      </c>
      <c r="H192">
        <v>0.3895081415647343</v>
      </c>
      <c r="I192">
        <v>0.1647878149535869</v>
      </c>
      <c r="J192">
        <v>19.169552180171</v>
      </c>
      <c r="K192">
        <v>2.855801229397878</v>
      </c>
      <c r="L192">
        <v>925.3311583210274</v>
      </c>
      <c r="M192">
        <v>432.6443509387911</v>
      </c>
      <c r="N192">
        <v>453.3975949535327</v>
      </c>
    </row>
    <row r="193" spans="1:14">
      <c r="A193">
        <v>191</v>
      </c>
      <c r="B193">
        <v>12.24835724804733</v>
      </c>
      <c r="C193">
        <v>1592.573104263945</v>
      </c>
      <c r="D193">
        <v>0.4171077918955772</v>
      </c>
      <c r="E193">
        <v>167.3010935737022</v>
      </c>
      <c r="F193">
        <v>22.64688839569855</v>
      </c>
      <c r="G193">
        <v>41484.28829749457</v>
      </c>
      <c r="H193">
        <v>0.3895570046070888</v>
      </c>
      <c r="I193">
        <v>0.1648084872659787</v>
      </c>
      <c r="J193">
        <v>19.1708663320701</v>
      </c>
      <c r="K193">
        <v>2.855801229397878</v>
      </c>
      <c r="L193">
        <v>925.3311583210274</v>
      </c>
      <c r="M193">
        <v>432.5900833502371</v>
      </c>
      <c r="N193">
        <v>452.6025413763489</v>
      </c>
    </row>
    <row r="194" spans="1:14">
      <c r="A194">
        <v>192</v>
      </c>
      <c r="B194">
        <v>12.24038339533379</v>
      </c>
      <c r="C194">
        <v>1592.507389133858</v>
      </c>
      <c r="D194">
        <v>0.4171396251978613</v>
      </c>
      <c r="E194">
        <v>167.2690162623186</v>
      </c>
      <c r="F194">
        <v>22.64793086591889</v>
      </c>
      <c r="G194">
        <v>41484.63209411829</v>
      </c>
      <c r="H194">
        <v>0.3896007442056492</v>
      </c>
      <c r="I194">
        <v>0.1648269920213473</v>
      </c>
      <c r="J194">
        <v>19.17467137300094</v>
      </c>
      <c r="K194">
        <v>2.855801229397878</v>
      </c>
      <c r="L194">
        <v>925.3311583210274</v>
      </c>
      <c r="M194">
        <v>432.5415174353407</v>
      </c>
      <c r="N194">
        <v>452.7271427275872</v>
      </c>
    </row>
    <row r="195" spans="1:14">
      <c r="A195">
        <v>193</v>
      </c>
      <c r="B195">
        <v>12.37628267422949</v>
      </c>
      <c r="C195">
        <v>1609.352685462429</v>
      </c>
      <c r="D195">
        <v>0.417181882699651</v>
      </c>
      <c r="E195">
        <v>168.7890525161668</v>
      </c>
      <c r="F195">
        <v>22.40960361221811</v>
      </c>
      <c r="G195">
        <v>41480.54909592459</v>
      </c>
      <c r="H195">
        <v>0.3900293338343653</v>
      </c>
      <c r="I195">
        <v>0.1650083139011523</v>
      </c>
      <c r="J195">
        <v>19.20176569855488</v>
      </c>
      <c r="K195">
        <v>2.855801229397878</v>
      </c>
      <c r="L195">
        <v>925.3311583210274</v>
      </c>
      <c r="M195">
        <v>432.0662126511099</v>
      </c>
      <c r="N195">
        <v>449.9302698774607</v>
      </c>
    </row>
    <row r="196" spans="1:14">
      <c r="A196">
        <v>194</v>
      </c>
      <c r="B196">
        <v>12.47773365360849</v>
      </c>
      <c r="C196">
        <v>1624.494221658481</v>
      </c>
      <c r="D196">
        <v>0.4171112381875205</v>
      </c>
      <c r="E196">
        <v>170.0920474308013</v>
      </c>
      <c r="F196">
        <v>22.19989641382433</v>
      </c>
      <c r="G196">
        <v>41477.84448033</v>
      </c>
      <c r="H196">
        <v>0.3905384237183299</v>
      </c>
      <c r="I196">
        <v>0.1652236927357423</v>
      </c>
      <c r="J196">
        <v>19.23481756205056</v>
      </c>
      <c r="K196">
        <v>2.855801229397878</v>
      </c>
      <c r="L196">
        <v>925.3311583210274</v>
      </c>
      <c r="M196">
        <v>431.5029888434009</v>
      </c>
      <c r="N196">
        <v>447.7890451194408</v>
      </c>
    </row>
    <row r="197" spans="1:14">
      <c r="A197">
        <v>195</v>
      </c>
      <c r="B197">
        <v>12.51138275574767</v>
      </c>
      <c r="C197">
        <v>1630.246938162689</v>
      </c>
      <c r="D197">
        <v>0.417003587888596</v>
      </c>
      <c r="E197">
        <v>170.5723142696176</v>
      </c>
      <c r="F197">
        <v>22.12134499041748</v>
      </c>
      <c r="G197">
        <v>41477.1474663183</v>
      </c>
      <c r="H197">
        <v>0.3907804738060604</v>
      </c>
      <c r="I197">
        <v>0.1653260959997824</v>
      </c>
      <c r="J197">
        <v>19.24917831706499</v>
      </c>
      <c r="K197">
        <v>2.855801229397878</v>
      </c>
      <c r="L197">
        <v>925.3311583210274</v>
      </c>
      <c r="M197">
        <v>431.2357151608425</v>
      </c>
      <c r="N197">
        <v>447.0515318059284</v>
      </c>
    </row>
    <row r="198" spans="1:14">
      <c r="A198">
        <v>196</v>
      </c>
      <c r="B198">
        <v>12.50374073691543</v>
      </c>
      <c r="C198">
        <v>1629.794623625213</v>
      </c>
      <c r="D198">
        <v>0.4169471153281519</v>
      </c>
      <c r="E198">
        <v>170.5195249189414</v>
      </c>
      <c r="F198">
        <v>22.12755275369232</v>
      </c>
      <c r="G198">
        <v>41477.37061288308</v>
      </c>
      <c r="H198">
        <v>0.3908112087233027</v>
      </c>
      <c r="I198">
        <v>0.1653390989111844</v>
      </c>
      <c r="J198">
        <v>19.2500709809526</v>
      </c>
      <c r="K198">
        <v>2.855801229397878</v>
      </c>
      <c r="L198">
        <v>925.3311583210274</v>
      </c>
      <c r="M198">
        <v>431.2018011027973</v>
      </c>
      <c r="N198">
        <v>447.1772945398914</v>
      </c>
    </row>
    <row r="199" spans="1:14">
      <c r="A199">
        <v>197</v>
      </c>
      <c r="B199">
        <v>12.6765952900686</v>
      </c>
      <c r="C199">
        <v>1652.607350117881</v>
      </c>
      <c r="D199">
        <v>0.4169163939037697</v>
      </c>
      <c r="E199">
        <v>172.5512813069273</v>
      </c>
      <c r="F199">
        <v>21.82066375214541</v>
      </c>
      <c r="G199">
        <v>41472.6161914737</v>
      </c>
      <c r="H199">
        <v>0.3914386772550865</v>
      </c>
      <c r="I199">
        <v>0.1656045597764937</v>
      </c>
      <c r="J199">
        <v>19.28895185841118</v>
      </c>
      <c r="K199">
        <v>2.855801229397878</v>
      </c>
      <c r="L199">
        <v>925.3311583210274</v>
      </c>
      <c r="M199">
        <v>430.5105930624011</v>
      </c>
      <c r="N199">
        <v>443.7328765120666</v>
      </c>
    </row>
    <row r="200" spans="1:14">
      <c r="A200">
        <v>198</v>
      </c>
      <c r="B200">
        <v>12.79407956676615</v>
      </c>
      <c r="C200">
        <v>1660.989870047049</v>
      </c>
      <c r="D200">
        <v>0.4173639037478136</v>
      </c>
      <c r="E200">
        <v>173.3187453565744</v>
      </c>
      <c r="F200">
        <v>21.71709266903887</v>
      </c>
      <c r="G200">
        <v>41494.37944927421</v>
      </c>
      <c r="H200">
        <v>0.3917144695571041</v>
      </c>
      <c r="I200">
        <v>0.1657212382383301</v>
      </c>
      <c r="J200">
        <v>19.30012179939001</v>
      </c>
      <c r="K200">
        <v>2.855801229397878</v>
      </c>
      <c r="L200">
        <v>925.3311583210274</v>
      </c>
      <c r="M200">
        <v>430.2074857821484</v>
      </c>
      <c r="N200">
        <v>441.9591685368717</v>
      </c>
    </row>
    <row r="201" spans="1:14">
      <c r="A201">
        <v>199</v>
      </c>
      <c r="B201">
        <v>12.80319286052145</v>
      </c>
      <c r="C201">
        <v>1661.268905397299</v>
      </c>
      <c r="D201">
        <v>0.4174351840025179</v>
      </c>
      <c r="E201">
        <v>173.3609939039555</v>
      </c>
      <c r="F201">
        <v>21.71341626265509</v>
      </c>
      <c r="G201">
        <v>41494.2841231749</v>
      </c>
      <c r="H201">
        <v>0.3916657476605086</v>
      </c>
      <c r="I201">
        <v>0.1657006256399692</v>
      </c>
      <c r="J201">
        <v>19.29838759008914</v>
      </c>
      <c r="K201">
        <v>2.855801229397878</v>
      </c>
      <c r="L201">
        <v>925.3311583210274</v>
      </c>
      <c r="M201">
        <v>430.2610021408337</v>
      </c>
      <c r="N201">
        <v>441.846763236284</v>
      </c>
    </row>
    <row r="202" spans="1:14">
      <c r="A202">
        <v>200</v>
      </c>
      <c r="B202">
        <v>12.82816226834104</v>
      </c>
      <c r="C202">
        <v>1667.460820614649</v>
      </c>
      <c r="D202">
        <v>0.4171241111807318</v>
      </c>
      <c r="E202">
        <v>173.8663183831574</v>
      </c>
      <c r="F202">
        <v>21.63281248911288</v>
      </c>
      <c r="G202">
        <v>41494.372119579</v>
      </c>
      <c r="H202">
        <v>0.3920038662066163</v>
      </c>
      <c r="I202">
        <v>0.1658436722427553</v>
      </c>
      <c r="J202">
        <v>19.31433381286777</v>
      </c>
      <c r="K202">
        <v>2.855801229397878</v>
      </c>
      <c r="L202">
        <v>925.3311583210274</v>
      </c>
      <c r="M202">
        <v>429.8898853304333</v>
      </c>
      <c r="N202">
        <v>441.1298067629476</v>
      </c>
    </row>
    <row r="203" spans="1:14">
      <c r="A203">
        <v>201</v>
      </c>
      <c r="B203">
        <v>12.8333693615126</v>
      </c>
      <c r="C203">
        <v>1667.998380220391</v>
      </c>
      <c r="D203">
        <v>0.4171370478043203</v>
      </c>
      <c r="E203">
        <v>173.9098659411134</v>
      </c>
      <c r="F203">
        <v>21.62581526734213</v>
      </c>
      <c r="G203">
        <v>41494.28726272524</v>
      </c>
      <c r="H203">
        <v>0.3920286791451877</v>
      </c>
      <c r="I203">
        <v>0.1658541697638426</v>
      </c>
      <c r="J203">
        <v>19.31586572869202</v>
      </c>
      <c r="K203">
        <v>2.855801229397878</v>
      </c>
      <c r="L203">
        <v>925.3311583210274</v>
      </c>
      <c r="M203">
        <v>429.862676016718</v>
      </c>
      <c r="N203">
        <v>441.0719435863352</v>
      </c>
    </row>
    <row r="204" spans="1:14">
      <c r="A204">
        <v>202</v>
      </c>
      <c r="B204">
        <v>12.97915989976594</v>
      </c>
      <c r="C204">
        <v>1687.492175223973</v>
      </c>
      <c r="D204">
        <v>0.4170238472782932</v>
      </c>
      <c r="E204">
        <v>175.6411761279853</v>
      </c>
      <c r="F204">
        <v>21.37552638220015</v>
      </c>
      <c r="G204">
        <v>41492.70461149376</v>
      </c>
      <c r="H204">
        <v>0.3925869719614521</v>
      </c>
      <c r="I204">
        <v>0.1660903647068467</v>
      </c>
      <c r="J204">
        <v>19.34845935865278</v>
      </c>
      <c r="K204">
        <v>2.855801229397878</v>
      </c>
      <c r="L204">
        <v>925.3311583210274</v>
      </c>
      <c r="M204">
        <v>429.2513739075281</v>
      </c>
      <c r="N204">
        <v>438.2646569027058</v>
      </c>
    </row>
    <row r="205" spans="1:14">
      <c r="A205">
        <v>203</v>
      </c>
      <c r="B205">
        <v>13.12039889518442</v>
      </c>
      <c r="C205">
        <v>1703.482967675727</v>
      </c>
      <c r="D205">
        <v>0.4173279654299675</v>
      </c>
      <c r="E205">
        <v>177.0309671645995</v>
      </c>
      <c r="F205">
        <v>21.17677285621786</v>
      </c>
      <c r="G205">
        <v>41499.18133079066</v>
      </c>
      <c r="H205">
        <v>0.392905304718908</v>
      </c>
      <c r="I205">
        <v>0.166225040606864</v>
      </c>
      <c r="J205">
        <v>19.37855192184825</v>
      </c>
      <c r="K205">
        <v>2.855801229397878</v>
      </c>
      <c r="L205">
        <v>925.3311583210274</v>
      </c>
      <c r="M205">
        <v>428.9035934834499</v>
      </c>
      <c r="N205">
        <v>435.8489795341021</v>
      </c>
    </row>
    <row r="206" spans="1:14">
      <c r="A206">
        <v>204</v>
      </c>
      <c r="B206">
        <v>13.17592401181093</v>
      </c>
      <c r="C206">
        <v>1710.537633123858</v>
      </c>
      <c r="D206">
        <v>0.4174233428192641</v>
      </c>
      <c r="E206">
        <v>177.6264348020169</v>
      </c>
      <c r="F206">
        <v>21.09072702617284</v>
      </c>
      <c r="G206">
        <v>41503.6021654032</v>
      </c>
      <c r="H206">
        <v>0.3930873457120294</v>
      </c>
      <c r="I206">
        <v>0.1663020560380895</v>
      </c>
      <c r="J206">
        <v>19.39345267982567</v>
      </c>
      <c r="K206">
        <v>2.855801229397878</v>
      </c>
      <c r="L206">
        <v>925.3311583210274</v>
      </c>
      <c r="M206">
        <v>428.7049657815847</v>
      </c>
      <c r="N206">
        <v>434.8041414382071</v>
      </c>
    </row>
    <row r="207" spans="1:14">
      <c r="A207">
        <v>205</v>
      </c>
      <c r="B207">
        <v>13.17519108787044</v>
      </c>
      <c r="C207">
        <v>1710.411068906285</v>
      </c>
      <c r="D207">
        <v>0.4174227823233702</v>
      </c>
      <c r="E207">
        <v>177.5982952017035</v>
      </c>
      <c r="F207">
        <v>21.09272349346475</v>
      </c>
      <c r="G207">
        <v>41505.09306218458</v>
      </c>
      <c r="H207">
        <v>0.3931502033375909</v>
      </c>
      <c r="I207">
        <v>0.166328648988696</v>
      </c>
      <c r="J207">
        <v>19.39506732742762</v>
      </c>
      <c r="K207">
        <v>2.855801229397878</v>
      </c>
      <c r="L207">
        <v>925.3311583210274</v>
      </c>
      <c r="M207">
        <v>428.6364235908733</v>
      </c>
      <c r="N207">
        <v>434.8247663050178</v>
      </c>
    </row>
    <row r="208" spans="1:14">
      <c r="A208">
        <v>206</v>
      </c>
      <c r="B208">
        <v>13.32453810234832</v>
      </c>
      <c r="C208">
        <v>1729.189972241267</v>
      </c>
      <c r="D208">
        <v>0.417523053113953</v>
      </c>
      <c r="E208">
        <v>179.2437164973409</v>
      </c>
      <c r="F208">
        <v>20.86485463328891</v>
      </c>
      <c r="G208">
        <v>41509.23239729091</v>
      </c>
      <c r="H208">
        <v>0.3935795923309791</v>
      </c>
      <c r="I208">
        <v>0.166510309052851</v>
      </c>
      <c r="J208">
        <v>19.42767991041468</v>
      </c>
      <c r="K208">
        <v>2.855801229397878</v>
      </c>
      <c r="L208">
        <v>925.3311583210274</v>
      </c>
      <c r="M208">
        <v>428.1687881594596</v>
      </c>
      <c r="N208">
        <v>432.1591740558385</v>
      </c>
    </row>
    <row r="209" spans="1:14">
      <c r="A209">
        <v>207</v>
      </c>
      <c r="B209">
        <v>13.37773911698786</v>
      </c>
      <c r="C209">
        <v>1736.575810094905</v>
      </c>
      <c r="D209">
        <v>0.4174315135138099</v>
      </c>
      <c r="E209">
        <v>179.8870342089464</v>
      </c>
      <c r="F209">
        <v>20.77666411902986</v>
      </c>
      <c r="G209">
        <v>41511.14223612909</v>
      </c>
      <c r="H209">
        <v>0.3938877898199113</v>
      </c>
      <c r="I209">
        <v>0.1666406970610999</v>
      </c>
      <c r="J209">
        <v>19.44030750958175</v>
      </c>
      <c r="K209">
        <v>2.855801229397878</v>
      </c>
      <c r="L209">
        <v>925.3311583210274</v>
      </c>
      <c r="M209">
        <v>427.8337675044374</v>
      </c>
      <c r="N209">
        <v>431.119733451273</v>
      </c>
    </row>
    <row r="210" spans="1:14">
      <c r="A210">
        <v>208</v>
      </c>
      <c r="B210">
        <v>13.38932793345459</v>
      </c>
      <c r="C210">
        <v>1737.664549934527</v>
      </c>
      <c r="D210">
        <v>0.4174601242596092</v>
      </c>
      <c r="E210">
        <v>179.9853545542465</v>
      </c>
      <c r="F210">
        <v>20.76351670601746</v>
      </c>
      <c r="G210">
        <v>41510.6914130208</v>
      </c>
      <c r="H210">
        <v>0.3938744056452805</v>
      </c>
      <c r="I210">
        <v>0.1666350346662562</v>
      </c>
      <c r="J210">
        <v>19.44202061081868</v>
      </c>
      <c r="K210">
        <v>2.855801229397878</v>
      </c>
      <c r="L210">
        <v>925.3311583210274</v>
      </c>
      <c r="M210">
        <v>427.8483056459763</v>
      </c>
      <c r="N210">
        <v>430.9876539307485</v>
      </c>
    </row>
    <row r="211" spans="1:14">
      <c r="A211">
        <v>209</v>
      </c>
      <c r="B211">
        <v>13.53296272558095</v>
      </c>
      <c r="C211">
        <v>1756.423395944117</v>
      </c>
      <c r="D211">
        <v>0.4173487926487045</v>
      </c>
      <c r="E211">
        <v>181.6533176962411</v>
      </c>
      <c r="F211">
        <v>20.54263463931397</v>
      </c>
      <c r="G211">
        <v>41513.76577862723</v>
      </c>
      <c r="H211">
        <v>0.3943840594775115</v>
      </c>
      <c r="I211">
        <v>0.1668506520884201</v>
      </c>
      <c r="J211">
        <v>19.47057205250166</v>
      </c>
      <c r="K211">
        <v>2.855801229397878</v>
      </c>
      <c r="L211">
        <v>925.3311583210274</v>
      </c>
      <c r="M211">
        <v>427.2954067056008</v>
      </c>
      <c r="N211">
        <v>428.3995236902507</v>
      </c>
    </row>
    <row r="212" spans="1:14">
      <c r="A212">
        <v>210</v>
      </c>
      <c r="B212">
        <v>13.61601454782545</v>
      </c>
      <c r="C212">
        <v>1767.717926678878</v>
      </c>
      <c r="D212">
        <v>0.4172414443791964</v>
      </c>
      <c r="E212">
        <v>182.662892681164</v>
      </c>
      <c r="F212">
        <v>20.41229477282647</v>
      </c>
      <c r="G212">
        <v>41516.99637813889</v>
      </c>
      <c r="H212">
        <v>0.3947852527436867</v>
      </c>
      <c r="I212">
        <v>0.1670203834872082</v>
      </c>
      <c r="J212">
        <v>19.48655340025783</v>
      </c>
      <c r="K212">
        <v>2.855801229397878</v>
      </c>
      <c r="L212">
        <v>925.3311583210274</v>
      </c>
      <c r="M212">
        <v>426.861175592239</v>
      </c>
      <c r="N212">
        <v>426.8027559025731</v>
      </c>
    </row>
    <row r="213" spans="1:14">
      <c r="A213">
        <v>211</v>
      </c>
      <c r="B213">
        <v>13.66045426180504</v>
      </c>
      <c r="C213">
        <v>1773.734332037054</v>
      </c>
      <c r="D213">
        <v>0.4171781700848976</v>
      </c>
      <c r="E213">
        <v>183.2207829510829</v>
      </c>
      <c r="F213">
        <v>20.34372730527021</v>
      </c>
      <c r="G213">
        <v>41519.37271489596</v>
      </c>
      <c r="H213">
        <v>0.3949816894365625</v>
      </c>
      <c r="I213">
        <v>0.16710348925559</v>
      </c>
      <c r="J213">
        <v>19.4926826275374</v>
      </c>
      <c r="K213">
        <v>2.855801229397878</v>
      </c>
      <c r="L213">
        <v>925.3311583210274</v>
      </c>
      <c r="M213">
        <v>426.6488842382524</v>
      </c>
      <c r="N213">
        <v>425.9156607519432</v>
      </c>
    </row>
    <row r="214" spans="1:14">
      <c r="A214">
        <v>212</v>
      </c>
      <c r="B214">
        <v>13.65512449761243</v>
      </c>
      <c r="C214">
        <v>1774.151676610621</v>
      </c>
      <c r="D214">
        <v>0.4173422234884832</v>
      </c>
      <c r="E214">
        <v>183.2348691465447</v>
      </c>
      <c r="F214">
        <v>20.33274825347997</v>
      </c>
      <c r="G214">
        <v>41497.39639700738</v>
      </c>
      <c r="H214">
        <v>0.395030556727856</v>
      </c>
      <c r="I214">
        <v>0.1671241633655652</v>
      </c>
      <c r="J214">
        <v>19.49600868065685</v>
      </c>
      <c r="K214">
        <v>2.855801229397878</v>
      </c>
      <c r="L214">
        <v>925.3311583210274</v>
      </c>
      <c r="M214">
        <v>426.5961055988501</v>
      </c>
      <c r="N214">
        <v>426.0301883544248</v>
      </c>
    </row>
    <row r="215" spans="1:14">
      <c r="A215">
        <v>213</v>
      </c>
      <c r="B215">
        <v>13.79674125312491</v>
      </c>
      <c r="C215">
        <v>1794.218593250719</v>
      </c>
      <c r="D215">
        <v>0.4175459761872043</v>
      </c>
      <c r="E215">
        <v>185.0114085557241</v>
      </c>
      <c r="F215">
        <v>20.10195155388147</v>
      </c>
      <c r="G215">
        <v>41485.22806617969</v>
      </c>
      <c r="H215">
        <v>0.3957102707705592</v>
      </c>
      <c r="I215">
        <v>0.1674117275521323</v>
      </c>
      <c r="J215">
        <v>19.52724946469057</v>
      </c>
      <c r="K215">
        <v>2.855801229397878</v>
      </c>
      <c r="L215">
        <v>925.3311583210274</v>
      </c>
      <c r="M215">
        <v>425.8633387617061</v>
      </c>
      <c r="N215">
        <v>423.3982719076806</v>
      </c>
    </row>
    <row r="216" spans="1:14">
      <c r="A216">
        <v>214</v>
      </c>
      <c r="B216">
        <v>13.89382747533987</v>
      </c>
      <c r="C216">
        <v>1806.467168737464</v>
      </c>
      <c r="D216">
        <v>0.4173120986662181</v>
      </c>
      <c r="E216">
        <v>186.0786831943115</v>
      </c>
      <c r="F216">
        <v>19.96832210745153</v>
      </c>
      <c r="G216">
        <v>41494.87419275242</v>
      </c>
      <c r="H216">
        <v>0.3960000119123417</v>
      </c>
      <c r="I216">
        <v>0.167534307299669</v>
      </c>
      <c r="J216">
        <v>19.54794614029603</v>
      </c>
      <c r="K216">
        <v>2.855801229397878</v>
      </c>
      <c r="L216">
        <v>925.3311583210274</v>
      </c>
      <c r="M216">
        <v>425.5517475336644</v>
      </c>
      <c r="N216">
        <v>421.7905556609177</v>
      </c>
    </row>
    <row r="217" spans="1:14">
      <c r="A217">
        <v>215</v>
      </c>
      <c r="B217">
        <v>14.01048208800803</v>
      </c>
      <c r="C217">
        <v>1819.339827251606</v>
      </c>
      <c r="D217">
        <v>0.4183729101365513</v>
      </c>
      <c r="E217">
        <v>187.1445369124767</v>
      </c>
      <c r="F217">
        <v>19.8229020565778</v>
      </c>
      <c r="G217">
        <v>41479.82799546061</v>
      </c>
      <c r="H217">
        <v>0.3962496317071679</v>
      </c>
      <c r="I217">
        <v>0.1676399130525894</v>
      </c>
      <c r="J217">
        <v>19.5760117559166</v>
      </c>
      <c r="K217">
        <v>2.855801229397878</v>
      </c>
      <c r="L217">
        <v>925.3311583210274</v>
      </c>
      <c r="M217">
        <v>425.2836686979836</v>
      </c>
      <c r="N217">
        <v>420.0123158162202</v>
      </c>
    </row>
    <row r="218" spans="1:14">
      <c r="A218">
        <v>216</v>
      </c>
      <c r="B218">
        <v>14.01344186613782</v>
      </c>
      <c r="C218">
        <v>1819.541496143501</v>
      </c>
      <c r="D218">
        <v>0.4179581622057568</v>
      </c>
      <c r="E218">
        <v>187.1640485640121</v>
      </c>
      <c r="F218">
        <v>19.82835296785985</v>
      </c>
      <c r="G218">
        <v>41507.65963938333</v>
      </c>
      <c r="H218">
        <v>0.396214595059243</v>
      </c>
      <c r="I218">
        <v>0.1676250902233883</v>
      </c>
      <c r="J218">
        <v>19.57623281191309</v>
      </c>
      <c r="K218">
        <v>2.855801229397878</v>
      </c>
      <c r="L218">
        <v>925.3311583210274</v>
      </c>
      <c r="M218">
        <v>425.3212758794313</v>
      </c>
      <c r="N218">
        <v>420.0250518433847</v>
      </c>
    </row>
    <row r="219" spans="1:14">
      <c r="A219">
        <v>217</v>
      </c>
      <c r="B219">
        <v>14.15828345812854</v>
      </c>
      <c r="C219">
        <v>1838.963552560885</v>
      </c>
      <c r="D219">
        <v>0.4177901312850564</v>
      </c>
      <c r="E219">
        <v>188.8863278637477</v>
      </c>
      <c r="F219">
        <v>19.61468675228609</v>
      </c>
      <c r="G219">
        <v>41492.02565368696</v>
      </c>
      <c r="H219">
        <v>0.3967660823602072</v>
      </c>
      <c r="I219">
        <v>0.1678584059813991</v>
      </c>
      <c r="J219">
        <v>19.60373444254399</v>
      </c>
      <c r="K219">
        <v>2.855801229397878</v>
      </c>
      <c r="L219">
        <v>925.3311583210274</v>
      </c>
      <c r="M219">
        <v>424.7300981227987</v>
      </c>
      <c r="N219">
        <v>417.688482309728</v>
      </c>
    </row>
    <row r="220" spans="1:14">
      <c r="A220">
        <v>218</v>
      </c>
      <c r="B220">
        <v>14.27602731618876</v>
      </c>
      <c r="C220">
        <v>1857.156505535062</v>
      </c>
      <c r="D220">
        <v>0.4172250389989461</v>
      </c>
      <c r="E220">
        <v>190.4467940353054</v>
      </c>
      <c r="F220">
        <v>19.43076073423185</v>
      </c>
      <c r="G220">
        <v>41522.56499912891</v>
      </c>
      <c r="H220">
        <v>0.3972473564714856</v>
      </c>
      <c r="I220">
        <v>0.1680620168966234</v>
      </c>
      <c r="J220">
        <v>19.63641314612712</v>
      </c>
      <c r="K220">
        <v>2.855801229397878</v>
      </c>
      <c r="L220">
        <v>925.3311583210274</v>
      </c>
      <c r="M220">
        <v>424.2155280515893</v>
      </c>
      <c r="N220">
        <v>415.7231679227783</v>
      </c>
    </row>
    <row r="221" spans="1:14">
      <c r="A221">
        <v>219</v>
      </c>
      <c r="B221">
        <v>14.39254944067894</v>
      </c>
      <c r="C221">
        <v>1871.853544507541</v>
      </c>
      <c r="D221">
        <v>0.4170804222538496</v>
      </c>
      <c r="E221">
        <v>191.7542393288108</v>
      </c>
      <c r="F221">
        <v>19.27797228283184</v>
      </c>
      <c r="G221">
        <v>41521.71908605487</v>
      </c>
      <c r="H221">
        <v>0.397670266713276</v>
      </c>
      <c r="I221">
        <v>0.1682409360185348</v>
      </c>
      <c r="J221">
        <v>19.6558937176973</v>
      </c>
      <c r="K221">
        <v>2.855801229397878</v>
      </c>
      <c r="L221">
        <v>925.3311583210274</v>
      </c>
      <c r="M221">
        <v>423.7643877311862</v>
      </c>
      <c r="N221">
        <v>413.9029190889318</v>
      </c>
    </row>
    <row r="222" spans="1:14">
      <c r="A222">
        <v>220</v>
      </c>
      <c r="B222">
        <v>14.47035588473277</v>
      </c>
      <c r="C222">
        <v>1882.677121926693</v>
      </c>
      <c r="D222">
        <v>0.4170462721708039</v>
      </c>
      <c r="E222">
        <v>192.6886401380271</v>
      </c>
      <c r="F222">
        <v>19.16704269351256</v>
      </c>
      <c r="G222">
        <v>41521.34313711762</v>
      </c>
      <c r="H222">
        <v>0.3980165493026782</v>
      </c>
      <c r="I222">
        <v>0.1683874365538891</v>
      </c>
      <c r="J222">
        <v>19.67365206964952</v>
      </c>
      <c r="K222">
        <v>2.855801229397878</v>
      </c>
      <c r="L222">
        <v>925.3311583210274</v>
      </c>
      <c r="M222">
        <v>423.3957039924404</v>
      </c>
      <c r="N222">
        <v>412.6344221581439</v>
      </c>
    </row>
    <row r="223" spans="1:14">
      <c r="A223">
        <v>221</v>
      </c>
      <c r="B223">
        <v>14.49079889622295</v>
      </c>
      <c r="C223">
        <v>1887.122920562397</v>
      </c>
      <c r="D223">
        <v>0.417023820161083</v>
      </c>
      <c r="E223">
        <v>193.0372424992342</v>
      </c>
      <c r="F223">
        <v>19.12195426868844</v>
      </c>
      <c r="G223">
        <v>41521.59396175692</v>
      </c>
      <c r="H223">
        <v>0.3982050074568702</v>
      </c>
      <c r="I223">
        <v>0.1684671668704743</v>
      </c>
      <c r="J223">
        <v>19.68541158247504</v>
      </c>
      <c r="K223">
        <v>2.855801229397878</v>
      </c>
      <c r="L223">
        <v>925.3311583210274</v>
      </c>
      <c r="M223">
        <v>423.1953238581559</v>
      </c>
      <c r="N223">
        <v>412.2382859674055</v>
      </c>
    </row>
    <row r="224" spans="1:14">
      <c r="A224">
        <v>222</v>
      </c>
      <c r="B224">
        <v>14.49630618035992</v>
      </c>
      <c r="C224">
        <v>1886.658106602551</v>
      </c>
      <c r="D224">
        <v>0.4170086015993588</v>
      </c>
      <c r="E224">
        <v>193.0194893821028</v>
      </c>
      <c r="F224">
        <v>19.1266098464725</v>
      </c>
      <c r="G224">
        <v>41521.38462632413</v>
      </c>
      <c r="H224">
        <v>0.3981744480619114</v>
      </c>
      <c r="I224">
        <v>0.1684542382166563</v>
      </c>
      <c r="J224">
        <v>19.68170490492716</v>
      </c>
      <c r="K224">
        <v>2.855801229397878</v>
      </c>
      <c r="L224">
        <v>925.3311583210274</v>
      </c>
      <c r="M224">
        <v>423.2278035742924</v>
      </c>
      <c r="N224">
        <v>412.2120776094474</v>
      </c>
    </row>
    <row r="225" spans="1:14">
      <c r="A225">
        <v>223</v>
      </c>
      <c r="B225">
        <v>14.6128059568741</v>
      </c>
      <c r="C225">
        <v>1903.488359619533</v>
      </c>
      <c r="D225">
        <v>0.4169843171545741</v>
      </c>
      <c r="E225">
        <v>194.4613406048126</v>
      </c>
      <c r="F225">
        <v>18.95741324964866</v>
      </c>
      <c r="G225">
        <v>41521.06848738773</v>
      </c>
      <c r="H225">
        <v>0.3987077633882823</v>
      </c>
      <c r="I225">
        <v>0.1686798660224344</v>
      </c>
      <c r="J225">
        <v>19.71043878379015</v>
      </c>
      <c r="K225">
        <v>2.855801229397878</v>
      </c>
      <c r="L225">
        <v>925.3311583210274</v>
      </c>
      <c r="M225">
        <v>422.6616900071168</v>
      </c>
      <c r="N225">
        <v>410.3278685503338</v>
      </c>
    </row>
    <row r="226" spans="1:14">
      <c r="A226">
        <v>224</v>
      </c>
      <c r="B226">
        <v>14.73768028144886</v>
      </c>
      <c r="C226">
        <v>1918.092505102198</v>
      </c>
      <c r="D226">
        <v>0.4170636294969718</v>
      </c>
      <c r="E226">
        <v>195.7724927225741</v>
      </c>
      <c r="F226">
        <v>18.81281279514931</v>
      </c>
      <c r="G226">
        <v>41520.06803351432</v>
      </c>
      <c r="H226">
        <v>0.3990772179358087</v>
      </c>
      <c r="I226">
        <v>0.1688361698351531</v>
      </c>
      <c r="J226">
        <v>19.7274898871674</v>
      </c>
      <c r="K226">
        <v>2.855801229397878</v>
      </c>
      <c r="L226">
        <v>925.3311583210274</v>
      </c>
      <c r="M226">
        <v>422.270401613743</v>
      </c>
      <c r="N226">
        <v>408.5038280344944</v>
      </c>
    </row>
    <row r="227" spans="1:14">
      <c r="A227">
        <v>225</v>
      </c>
      <c r="B227">
        <v>14.79027096902672</v>
      </c>
      <c r="C227">
        <v>1923.685313594375</v>
      </c>
      <c r="D227">
        <v>0.4171630419672975</v>
      </c>
      <c r="E227">
        <v>196.2883777543066</v>
      </c>
      <c r="F227">
        <v>18.75794290899296</v>
      </c>
      <c r="G227">
        <v>41519.39616352404</v>
      </c>
      <c r="H227">
        <v>0.3991799130584015</v>
      </c>
      <c r="I227">
        <v>0.1688796166930043</v>
      </c>
      <c r="J227">
        <v>19.73238334005589</v>
      </c>
      <c r="K227">
        <v>2.855801229397878</v>
      </c>
      <c r="L227">
        <v>925.3311583210274</v>
      </c>
      <c r="M227">
        <v>422.1617661106964</v>
      </c>
      <c r="N227">
        <v>407.7617485012938</v>
      </c>
    </row>
    <row r="228" spans="1:14">
      <c r="A228">
        <v>226</v>
      </c>
      <c r="B228">
        <v>14.79604952341356</v>
      </c>
      <c r="C228">
        <v>1923.734901321142</v>
      </c>
      <c r="D228">
        <v>0.4172167147493986</v>
      </c>
      <c r="E228">
        <v>196.3028951212491</v>
      </c>
      <c r="F228">
        <v>18.75742312025713</v>
      </c>
      <c r="G228">
        <v>41519.25661955458</v>
      </c>
      <c r="H228">
        <v>0.3991605800296971</v>
      </c>
      <c r="I228">
        <v>0.1688714375377655</v>
      </c>
      <c r="J228">
        <v>19.7312508796367</v>
      </c>
      <c r="K228">
        <v>2.855801229397878</v>
      </c>
      <c r="L228">
        <v>925.3311583210274</v>
      </c>
      <c r="M228">
        <v>422.1822131837565</v>
      </c>
      <c r="N228">
        <v>407.7142081403412</v>
      </c>
    </row>
    <row r="229" spans="1:14">
      <c r="A229">
        <v>227</v>
      </c>
      <c r="B229">
        <v>14.96591695277595</v>
      </c>
      <c r="C229">
        <v>1946.180431823629</v>
      </c>
      <c r="D229">
        <v>0.4172744740848234</v>
      </c>
      <c r="E229">
        <v>198.2476337272005</v>
      </c>
      <c r="F229">
        <v>18.54090918681932</v>
      </c>
      <c r="G229">
        <v>41518.54688419447</v>
      </c>
      <c r="H229">
        <v>0.3998344766199494</v>
      </c>
      <c r="I229">
        <v>0.1691565405555515</v>
      </c>
      <c r="J229">
        <v>19.76541264577837</v>
      </c>
      <c r="K229">
        <v>2.855801229397878</v>
      </c>
      <c r="L229">
        <v>925.3311583210274</v>
      </c>
      <c r="M229">
        <v>421.4706508484254</v>
      </c>
      <c r="N229">
        <v>405.1667921113459</v>
      </c>
    </row>
    <row r="230" spans="1:14">
      <c r="A230">
        <v>228</v>
      </c>
      <c r="B230">
        <v>15.0717203791525</v>
      </c>
      <c r="C230">
        <v>1960.138540736193</v>
      </c>
      <c r="D230">
        <v>0.417354587902449</v>
      </c>
      <c r="E230">
        <v>199.4468771364409</v>
      </c>
      <c r="F230">
        <v>18.40799940332304</v>
      </c>
      <c r="G230">
        <v>41515.09576558573</v>
      </c>
      <c r="H230">
        <v>0.4002701321268983</v>
      </c>
      <c r="I230">
        <v>0.1693408517711636</v>
      </c>
      <c r="J230">
        <v>19.78750626683189</v>
      </c>
      <c r="K230">
        <v>2.855801229397878</v>
      </c>
      <c r="L230">
        <v>925.3311583210274</v>
      </c>
      <c r="M230">
        <v>421.0119206177102</v>
      </c>
      <c r="N230">
        <v>403.6416348964872</v>
      </c>
    </row>
    <row r="231" spans="1:14">
      <c r="A231">
        <v>229</v>
      </c>
      <c r="B231">
        <v>15.04847439352367</v>
      </c>
      <c r="C231">
        <v>1963.808752347876</v>
      </c>
      <c r="D231">
        <v>0.4169813830819844</v>
      </c>
      <c r="E231">
        <v>199.7304358347652</v>
      </c>
      <c r="F231">
        <v>18.36851718760903</v>
      </c>
      <c r="G231">
        <v>41495.14723033906</v>
      </c>
      <c r="H231">
        <v>0.4004060615168994</v>
      </c>
      <c r="I231">
        <v>0.1693983589315436</v>
      </c>
      <c r="J231">
        <v>19.79678685250071</v>
      </c>
      <c r="K231">
        <v>2.855801229397878</v>
      </c>
      <c r="L231">
        <v>925.3311583210274</v>
      </c>
      <c r="M231">
        <v>420.8689959743191</v>
      </c>
      <c r="N231">
        <v>403.6286818170731</v>
      </c>
    </row>
    <row r="232" spans="1:14">
      <c r="A232">
        <v>230</v>
      </c>
      <c r="B232">
        <v>15.03914738916995</v>
      </c>
      <c r="C232">
        <v>1963.32557712745</v>
      </c>
      <c r="D232">
        <v>0.4169300907406104</v>
      </c>
      <c r="E232">
        <v>199.6692241391854</v>
      </c>
      <c r="F232">
        <v>18.37305852011932</v>
      </c>
      <c r="G232">
        <v>41495.22903420041</v>
      </c>
      <c r="H232">
        <v>0.4004561026123161</v>
      </c>
      <c r="I232">
        <v>0.1694195296386268</v>
      </c>
      <c r="J232">
        <v>19.7981937717535</v>
      </c>
      <c r="K232">
        <v>2.855801229397878</v>
      </c>
      <c r="L232">
        <v>925.3311583210274</v>
      </c>
      <c r="M232">
        <v>420.816404078609</v>
      </c>
      <c r="N232">
        <v>403.7186384351083</v>
      </c>
    </row>
    <row r="233" spans="1:14">
      <c r="A233">
        <v>231</v>
      </c>
      <c r="B233">
        <v>15.13534315132712</v>
      </c>
      <c r="C233">
        <v>1973.687658509656</v>
      </c>
      <c r="D233">
        <v>0.4171868314562047</v>
      </c>
      <c r="E233">
        <v>200.6182234159674</v>
      </c>
      <c r="F233">
        <v>18.27591355786512</v>
      </c>
      <c r="G233">
        <v>41492.52766327643</v>
      </c>
      <c r="H233">
        <v>0.4005768198803348</v>
      </c>
      <c r="I233">
        <v>0.1694706010610214</v>
      </c>
      <c r="J233">
        <v>19.80802117703992</v>
      </c>
      <c r="K233">
        <v>2.855801229397878</v>
      </c>
      <c r="L233">
        <v>925.3311583210274</v>
      </c>
      <c r="M233">
        <v>420.6895874379127</v>
      </c>
      <c r="N233">
        <v>402.4681091724414</v>
      </c>
    </row>
    <row r="234" spans="1:14">
      <c r="A234">
        <v>232</v>
      </c>
      <c r="B234">
        <v>15.16164162119961</v>
      </c>
      <c r="C234">
        <v>1975.779774113593</v>
      </c>
      <c r="D234">
        <v>0.4173354905383128</v>
      </c>
      <c r="E234">
        <v>200.7910459597201</v>
      </c>
      <c r="F234">
        <v>18.25735219474454</v>
      </c>
      <c r="G234">
        <v>41495.65197947036</v>
      </c>
      <c r="H234">
        <v>0.4005581776430844</v>
      </c>
      <c r="I234">
        <v>0.1694627141564499</v>
      </c>
      <c r="J234">
        <v>19.81200775287258</v>
      </c>
      <c r="K234">
        <v>2.855801229397878</v>
      </c>
      <c r="L234">
        <v>925.3311583210274</v>
      </c>
      <c r="M234">
        <v>420.7091666040263</v>
      </c>
      <c r="N234">
        <v>402.1994651956966</v>
      </c>
    </row>
    <row r="235" spans="1:14">
      <c r="A235">
        <v>233</v>
      </c>
      <c r="B235">
        <v>15.2846172795033</v>
      </c>
      <c r="C235">
        <v>1993.618658453286</v>
      </c>
      <c r="D235">
        <v>0.417289828928259</v>
      </c>
      <c r="E235">
        <v>202.3415619703821</v>
      </c>
      <c r="F235">
        <v>18.09207984014062</v>
      </c>
      <c r="G235">
        <v>41488.05346804285</v>
      </c>
      <c r="H235">
        <v>0.4011466261327761</v>
      </c>
      <c r="I235">
        <v>0.1697116669522489</v>
      </c>
      <c r="J235">
        <v>19.83732540245402</v>
      </c>
      <c r="K235">
        <v>2.855801229397878</v>
      </c>
      <c r="L235">
        <v>925.3311583210274</v>
      </c>
      <c r="M235">
        <v>420.0920215065486</v>
      </c>
      <c r="N235">
        <v>400.3163444698922</v>
      </c>
    </row>
    <row r="236" spans="1:14">
      <c r="A236">
        <v>234</v>
      </c>
      <c r="B236">
        <v>15.34103914749667</v>
      </c>
      <c r="C236">
        <v>2002.387301310139</v>
      </c>
      <c r="D236">
        <v>0.4171562603530313</v>
      </c>
      <c r="E236">
        <v>203.1182744990471</v>
      </c>
      <c r="F236">
        <v>18.01102204606876</v>
      </c>
      <c r="G236">
        <v>41480.72124631117</v>
      </c>
      <c r="H236">
        <v>0.4015293690049365</v>
      </c>
      <c r="I236">
        <v>0.1698735926088963</v>
      </c>
      <c r="J236">
        <v>19.84810999915688</v>
      </c>
      <c r="K236">
        <v>2.855801229397878</v>
      </c>
      <c r="L236">
        <v>925.3311583210274</v>
      </c>
      <c r="M236">
        <v>419.6915844792854</v>
      </c>
      <c r="N236">
        <v>399.4250982450703</v>
      </c>
    </row>
    <row r="237" spans="1:14">
      <c r="A237">
        <v>235</v>
      </c>
      <c r="B237">
        <v>15.38532291375971</v>
      </c>
      <c r="C237">
        <v>2008.898386853115</v>
      </c>
      <c r="D237">
        <v>0.4170717202552323</v>
      </c>
      <c r="E237">
        <v>203.7109453853001</v>
      </c>
      <c r="F237">
        <v>17.95107980938602</v>
      </c>
      <c r="G237">
        <v>41474.42813167526</v>
      </c>
      <c r="H237">
        <v>0.4017363546828038</v>
      </c>
      <c r="I237">
        <v>0.1699611612985915</v>
      </c>
      <c r="J237">
        <v>19.854657818687</v>
      </c>
      <c r="K237">
        <v>2.855801229397878</v>
      </c>
      <c r="L237">
        <v>925.3311583210274</v>
      </c>
      <c r="M237">
        <v>419.4753477705683</v>
      </c>
      <c r="N237">
        <v>398.782747156075</v>
      </c>
    </row>
    <row r="238" spans="1:14">
      <c r="A238">
        <v>236</v>
      </c>
      <c r="B238">
        <v>15.3859163549734</v>
      </c>
      <c r="C238">
        <v>2008.848352419846</v>
      </c>
      <c r="D238">
        <v>0.4170737444509767</v>
      </c>
      <c r="E238">
        <v>203.7199639076082</v>
      </c>
      <c r="F238">
        <v>17.95119077031534</v>
      </c>
      <c r="G238">
        <v>41473.07759482569</v>
      </c>
      <c r="H238">
        <v>0.4017019782512953</v>
      </c>
      <c r="I238">
        <v>0.1699466177847861</v>
      </c>
      <c r="J238">
        <v>19.8533538990986</v>
      </c>
      <c r="K238">
        <v>2.855801229397878</v>
      </c>
      <c r="L238">
        <v>925.3311583210274</v>
      </c>
      <c r="M238">
        <v>419.511245192893</v>
      </c>
      <c r="N238">
        <v>398.7920933119594</v>
      </c>
    </row>
    <row r="239" spans="1:14">
      <c r="A239">
        <v>237</v>
      </c>
      <c r="B239">
        <v>15.50392256520991</v>
      </c>
      <c r="C239">
        <v>2025.674452674918</v>
      </c>
      <c r="D239">
        <v>0.4170563591106842</v>
      </c>
      <c r="E239">
        <v>205.1888548118272</v>
      </c>
      <c r="F239">
        <v>17.79981740392037</v>
      </c>
      <c r="G239">
        <v>41463.9083437808</v>
      </c>
      <c r="H239">
        <v>0.4022117695101942</v>
      </c>
      <c r="I239">
        <v>0.1701622933475584</v>
      </c>
      <c r="J239">
        <v>19.8762735163162</v>
      </c>
      <c r="K239">
        <v>2.855801229397878</v>
      </c>
      <c r="L239">
        <v>925.3311583210274</v>
      </c>
      <c r="M239">
        <v>418.979527371533</v>
      </c>
      <c r="N239">
        <v>397.0998484100141</v>
      </c>
    </row>
    <row r="240" spans="1:14">
      <c r="A240">
        <v>238</v>
      </c>
      <c r="B240">
        <v>15.61444142921314</v>
      </c>
      <c r="C240">
        <v>2040.225032389286</v>
      </c>
      <c r="D240">
        <v>0.4171495477389763</v>
      </c>
      <c r="E240">
        <v>206.4445046885967</v>
      </c>
      <c r="F240">
        <v>17.6710858345158</v>
      </c>
      <c r="G240">
        <v>41456.6209271388</v>
      </c>
      <c r="H240">
        <v>0.4026071833727544</v>
      </c>
      <c r="I240">
        <v>0.1703295796747502</v>
      </c>
      <c r="J240">
        <v>19.89754662692268</v>
      </c>
      <c r="K240">
        <v>2.855801229397878</v>
      </c>
      <c r="L240">
        <v>925.3311583210274</v>
      </c>
      <c r="M240">
        <v>418.5680336871349</v>
      </c>
      <c r="N240">
        <v>395.6695491472716</v>
      </c>
    </row>
    <row r="241" spans="1:14">
      <c r="A241">
        <v>239</v>
      </c>
      <c r="B241">
        <v>15.73320730149316</v>
      </c>
      <c r="C241">
        <v>2057.259333783479</v>
      </c>
      <c r="D241">
        <v>0.4172031094009184</v>
      </c>
      <c r="E241">
        <v>207.9055617792356</v>
      </c>
      <c r="F241">
        <v>17.52262515842785</v>
      </c>
      <c r="G241">
        <v>41447.80590811087</v>
      </c>
      <c r="H241">
        <v>0.403173787343017</v>
      </c>
      <c r="I241">
        <v>0.170569290787921</v>
      </c>
      <c r="J241">
        <v>19.92269279961366</v>
      </c>
      <c r="K241">
        <v>2.855801229397878</v>
      </c>
      <c r="L241">
        <v>925.3311583210274</v>
      </c>
      <c r="M241">
        <v>417.979795271946</v>
      </c>
      <c r="N241">
        <v>393.9833229652036</v>
      </c>
    </row>
    <row r="242" spans="1:14">
      <c r="A242">
        <v>240</v>
      </c>
      <c r="B242">
        <v>15.85075256263817</v>
      </c>
      <c r="C242">
        <v>2073.03127377788</v>
      </c>
      <c r="D242">
        <v>0.4172916236418833</v>
      </c>
      <c r="E242">
        <v>209.2585516239936</v>
      </c>
      <c r="F242">
        <v>17.38735715383088</v>
      </c>
      <c r="G242">
        <v>41439.70788545499</v>
      </c>
      <c r="H242">
        <v>0.4035645146479884</v>
      </c>
      <c r="I242">
        <v>0.1707345943899723</v>
      </c>
      <c r="J242">
        <v>19.94591831071838</v>
      </c>
      <c r="K242">
        <v>2.855801229397878</v>
      </c>
      <c r="L242">
        <v>925.3311583210274</v>
      </c>
      <c r="M242">
        <v>417.5751112300861</v>
      </c>
      <c r="N242">
        <v>392.5017285586162</v>
      </c>
    </row>
    <row r="243" spans="1:14">
      <c r="A243">
        <v>241</v>
      </c>
      <c r="B243">
        <v>15.92416298454681</v>
      </c>
      <c r="C243">
        <v>2082.920007381455</v>
      </c>
      <c r="D243">
        <v>0.4173449573043744</v>
      </c>
      <c r="E243">
        <v>210.0883469761119</v>
      </c>
      <c r="F243">
        <v>17.30358103527196</v>
      </c>
      <c r="G243">
        <v>41434.58786440964</v>
      </c>
      <c r="H243">
        <v>0.403825837494909</v>
      </c>
      <c r="I243">
        <v>0.1708451513112436</v>
      </c>
      <c r="J243">
        <v>19.96212379165139</v>
      </c>
      <c r="K243">
        <v>2.855801229397878</v>
      </c>
      <c r="L243">
        <v>925.3311583210274</v>
      </c>
      <c r="M243">
        <v>417.304890984778</v>
      </c>
      <c r="N243">
        <v>391.6053507887005</v>
      </c>
    </row>
    <row r="244" spans="1:14">
      <c r="A244">
        <v>242</v>
      </c>
      <c r="B244">
        <v>15.93123008392032</v>
      </c>
      <c r="C244">
        <v>2082.343699199183</v>
      </c>
      <c r="D244">
        <v>0.4171879604497654</v>
      </c>
      <c r="E244">
        <v>210.0611831876722</v>
      </c>
      <c r="F244">
        <v>17.31303267712833</v>
      </c>
      <c r="G244">
        <v>41454.00660747653</v>
      </c>
      <c r="H244">
        <v>0.4037731192229648</v>
      </c>
      <c r="I244">
        <v>0.1708228479806716</v>
      </c>
      <c r="J244">
        <v>19.95906331756836</v>
      </c>
      <c r="K244">
        <v>2.855801229397878</v>
      </c>
      <c r="L244">
        <v>925.3311583210274</v>
      </c>
      <c r="M244">
        <v>417.359376020256</v>
      </c>
      <c r="N244">
        <v>391.5422999617138</v>
      </c>
    </row>
    <row r="245" spans="1:14">
      <c r="A245">
        <v>243</v>
      </c>
      <c r="B245">
        <v>16.09450358496708</v>
      </c>
      <c r="C245">
        <v>2103.996994412003</v>
      </c>
      <c r="D245">
        <v>0.4169696145914853</v>
      </c>
      <c r="E245">
        <v>211.9222417086327</v>
      </c>
      <c r="F245">
        <v>17.1358102530813</v>
      </c>
      <c r="G245">
        <v>41458.02412757593</v>
      </c>
      <c r="H245">
        <v>0.4043252036973687</v>
      </c>
      <c r="I245">
        <v>0.1710564163827115</v>
      </c>
      <c r="J245">
        <v>19.98876997802957</v>
      </c>
      <c r="K245">
        <v>2.855801229397878</v>
      </c>
      <c r="L245">
        <v>925.3311583210274</v>
      </c>
      <c r="M245">
        <v>416.7894940795803</v>
      </c>
      <c r="N245">
        <v>389.4670052742191</v>
      </c>
    </row>
    <row r="246" spans="1:14">
      <c r="A246">
        <v>244</v>
      </c>
      <c r="B246">
        <v>16.17780705219757</v>
      </c>
      <c r="C246">
        <v>2115.856456622085</v>
      </c>
      <c r="D246">
        <v>0.4171231202376099</v>
      </c>
      <c r="E246">
        <v>212.9579202874697</v>
      </c>
      <c r="F246">
        <v>17.03712257087922</v>
      </c>
      <c r="G246">
        <v>41446.8491766944</v>
      </c>
      <c r="H246">
        <v>0.4047208591096182</v>
      </c>
      <c r="I246">
        <v>0.1712238049014655</v>
      </c>
      <c r="J246">
        <v>20.00321706518881</v>
      </c>
      <c r="K246">
        <v>2.855801229397878</v>
      </c>
      <c r="L246">
        <v>925.3311583210274</v>
      </c>
      <c r="M246">
        <v>416.3820403608264</v>
      </c>
      <c r="N246">
        <v>388.3671666028242</v>
      </c>
    </row>
    <row r="247" spans="1:14">
      <c r="A247">
        <v>245</v>
      </c>
      <c r="B247">
        <v>16.17475147005583</v>
      </c>
      <c r="C247">
        <v>2118.06908406619</v>
      </c>
      <c r="D247">
        <v>0.4161933047238975</v>
      </c>
      <c r="E247">
        <v>213.2076077721221</v>
      </c>
      <c r="F247">
        <v>17.02193138186715</v>
      </c>
      <c r="G247">
        <v>41457.89081103887</v>
      </c>
      <c r="H247">
        <v>0.4049305831298609</v>
      </c>
      <c r="I247">
        <v>0.1713125320918658</v>
      </c>
      <c r="J247">
        <v>19.9999168056795</v>
      </c>
      <c r="K247">
        <v>2.855801229397878</v>
      </c>
      <c r="L247">
        <v>925.3311583210274</v>
      </c>
      <c r="M247">
        <v>416.1663853347555</v>
      </c>
      <c r="N247">
        <v>388.2894836163446</v>
      </c>
    </row>
    <row r="248" spans="1:14">
      <c r="A248">
        <v>246</v>
      </c>
      <c r="B248">
        <v>16.17766938136683</v>
      </c>
      <c r="C248">
        <v>2118.266089585312</v>
      </c>
      <c r="D248">
        <v>0.4158391106501232</v>
      </c>
      <c r="E248">
        <v>213.2260187915421</v>
      </c>
      <c r="F248">
        <v>17.02617523472217</v>
      </c>
      <c r="G248">
        <v>41482.57685907951</v>
      </c>
      <c r="H248">
        <v>0.4049030726315858</v>
      </c>
      <c r="I248">
        <v>0.1713008933238523</v>
      </c>
      <c r="J248">
        <v>20.00012268351216</v>
      </c>
      <c r="K248">
        <v>2.855801229397878</v>
      </c>
      <c r="L248">
        <v>925.3311583210274</v>
      </c>
      <c r="M248">
        <v>416.1946611009845</v>
      </c>
      <c r="N248">
        <v>388.3038334641755</v>
      </c>
    </row>
    <row r="249" spans="1:14">
      <c r="A249">
        <v>247</v>
      </c>
      <c r="B249">
        <v>16.31347630562137</v>
      </c>
      <c r="C249">
        <v>2136.938060829543</v>
      </c>
      <c r="D249">
        <v>0.4162801320547833</v>
      </c>
      <c r="E249">
        <v>214.8207987703851</v>
      </c>
      <c r="F249">
        <v>16.87391553154592</v>
      </c>
      <c r="G249">
        <v>41467.66225814755</v>
      </c>
      <c r="H249">
        <v>0.4055099658957126</v>
      </c>
      <c r="I249">
        <v>0.1715576494843365</v>
      </c>
      <c r="J249">
        <v>20.02688460735487</v>
      </c>
      <c r="K249">
        <v>2.855801229397878</v>
      </c>
      <c r="L249">
        <v>925.3311583210274</v>
      </c>
      <c r="M249">
        <v>415.571776936275</v>
      </c>
      <c r="N249">
        <v>386.4494799161906</v>
      </c>
    </row>
    <row r="250" spans="1:14">
      <c r="A250">
        <v>248</v>
      </c>
      <c r="B250">
        <v>16.45762048564032</v>
      </c>
      <c r="C250">
        <v>2153.999683109889</v>
      </c>
      <c r="D250">
        <v>0.4167164361464052</v>
      </c>
      <c r="E250">
        <v>216.3317888507474</v>
      </c>
      <c r="F250">
        <v>16.73308630601385</v>
      </c>
      <c r="G250">
        <v>41436.76279018955</v>
      </c>
      <c r="H250">
        <v>0.4060517977998522</v>
      </c>
      <c r="I250">
        <v>0.1717868803681805</v>
      </c>
      <c r="J250">
        <v>20.04453502626659</v>
      </c>
      <c r="K250">
        <v>2.855801229397878</v>
      </c>
      <c r="L250">
        <v>925.3311583210274</v>
      </c>
      <c r="M250">
        <v>415.0172416567262</v>
      </c>
      <c r="N250">
        <v>384.6708225668158</v>
      </c>
    </row>
    <row r="251" spans="1:14">
      <c r="A251">
        <v>249</v>
      </c>
      <c r="B251">
        <v>16.56824098214414</v>
      </c>
      <c r="C251">
        <v>2169.813707714697</v>
      </c>
      <c r="D251">
        <v>0.416816143795378</v>
      </c>
      <c r="E251">
        <v>217.680766325446</v>
      </c>
      <c r="F251">
        <v>16.61022200224143</v>
      </c>
      <c r="G251">
        <v>41432.81236627648</v>
      </c>
      <c r="H251">
        <v>0.4065198581454401</v>
      </c>
      <c r="I251">
        <v>0.1719849009828614</v>
      </c>
      <c r="J251">
        <v>20.06687876782761</v>
      </c>
      <c r="K251">
        <v>2.855801229397878</v>
      </c>
      <c r="L251">
        <v>925.3311583210274</v>
      </c>
      <c r="M251">
        <v>414.5393975621193</v>
      </c>
      <c r="N251">
        <v>383.2554555691013</v>
      </c>
    </row>
    <row r="252" spans="1:14">
      <c r="A252">
        <v>250</v>
      </c>
      <c r="B252">
        <v>16.65149974033817</v>
      </c>
      <c r="C252">
        <v>2180.713174795803</v>
      </c>
      <c r="D252">
        <v>0.4168326544256309</v>
      </c>
      <c r="E252">
        <v>218.6365617333802</v>
      </c>
      <c r="F252">
        <v>16.52651808061255</v>
      </c>
      <c r="G252">
        <v>41429.82901276676</v>
      </c>
      <c r="H252">
        <v>0.4068121509245402</v>
      </c>
      <c r="I252">
        <v>0.1721085602424628</v>
      </c>
      <c r="J252">
        <v>20.07922565198647</v>
      </c>
      <c r="K252">
        <v>2.855801229397878</v>
      </c>
      <c r="L252">
        <v>925.3311583210274</v>
      </c>
      <c r="M252">
        <v>414.2415527895776</v>
      </c>
      <c r="N252">
        <v>382.2453342180559</v>
      </c>
    </row>
    <row r="253" spans="1:14">
      <c r="A253">
        <v>251</v>
      </c>
      <c r="B253">
        <v>16.69174203461981</v>
      </c>
      <c r="C253">
        <v>2184.409023974921</v>
      </c>
      <c r="D253">
        <v>0.4168442175497202</v>
      </c>
      <c r="E253">
        <v>218.9963598777243</v>
      </c>
      <c r="F253">
        <v>16.49823881899015</v>
      </c>
      <c r="G253">
        <v>41428.44110077192</v>
      </c>
      <c r="H253">
        <v>0.4068681920862128</v>
      </c>
      <c r="I253">
        <v>0.1721322693760958</v>
      </c>
      <c r="J253">
        <v>20.07937406680779</v>
      </c>
      <c r="K253">
        <v>2.855801229397878</v>
      </c>
      <c r="L253">
        <v>925.3311583210274</v>
      </c>
      <c r="M253">
        <v>414.1844960368422</v>
      </c>
      <c r="N253">
        <v>381.8220241025529</v>
      </c>
    </row>
    <row r="254" spans="1:14">
      <c r="A254">
        <v>252</v>
      </c>
      <c r="B254">
        <v>16.68569087088656</v>
      </c>
      <c r="C254">
        <v>2184.591527011892</v>
      </c>
      <c r="D254">
        <v>0.4168695685028563</v>
      </c>
      <c r="E254">
        <v>218.98719286857</v>
      </c>
      <c r="F254">
        <v>16.49689087731173</v>
      </c>
      <c r="G254">
        <v>41428.57365421105</v>
      </c>
      <c r="H254">
        <v>0.4069038436243494</v>
      </c>
      <c r="I254">
        <v>0.1721473523446973</v>
      </c>
      <c r="J254">
        <v>20.08243662585658</v>
      </c>
      <c r="K254">
        <v>2.855801229397878</v>
      </c>
      <c r="L254">
        <v>925.3311583210274</v>
      </c>
      <c r="M254">
        <v>414.1482065925724</v>
      </c>
      <c r="N254">
        <v>381.8630295859817</v>
      </c>
    </row>
    <row r="255" spans="1:14">
      <c r="A255">
        <v>253</v>
      </c>
      <c r="B255">
        <v>16.81250735734191</v>
      </c>
      <c r="C255">
        <v>2200.61211526208</v>
      </c>
      <c r="D255">
        <v>0.4168549144452114</v>
      </c>
      <c r="E255">
        <v>220.406370106994</v>
      </c>
      <c r="F255">
        <v>16.37571918613108</v>
      </c>
      <c r="G255">
        <v>41423.84966324057</v>
      </c>
      <c r="H255">
        <v>0.4073182367720153</v>
      </c>
      <c r="I255">
        <v>0.17232266817009</v>
      </c>
      <c r="J255">
        <v>20.0986246064942</v>
      </c>
      <c r="K255">
        <v>2.855801229397878</v>
      </c>
      <c r="L255">
        <v>925.3311583210274</v>
      </c>
      <c r="M255">
        <v>413.726864841981</v>
      </c>
      <c r="N255">
        <v>380.3618363741094</v>
      </c>
    </row>
    <row r="256" spans="1:14">
      <c r="A256">
        <v>254</v>
      </c>
      <c r="B256">
        <v>16.90415329022426</v>
      </c>
      <c r="C256">
        <v>2214.953938355723</v>
      </c>
      <c r="D256">
        <v>0.416767347138323</v>
      </c>
      <c r="E256">
        <v>221.6112721839276</v>
      </c>
      <c r="F256">
        <v>16.26883599874801</v>
      </c>
      <c r="G256">
        <v>41420.08232476158</v>
      </c>
      <c r="H256">
        <v>0.4077886500488772</v>
      </c>
      <c r="I256">
        <v>0.1725216842309811</v>
      </c>
      <c r="J256">
        <v>20.12013534042246</v>
      </c>
      <c r="K256">
        <v>2.855801229397878</v>
      </c>
      <c r="L256">
        <v>925.3311583210274</v>
      </c>
      <c r="M256">
        <v>413.2496014110511</v>
      </c>
      <c r="N256">
        <v>379.2082516336662</v>
      </c>
    </row>
    <row r="257" spans="1:14">
      <c r="A257">
        <v>255</v>
      </c>
      <c r="B257">
        <v>16.93101269719707</v>
      </c>
      <c r="C257">
        <v>2220.039765880298</v>
      </c>
      <c r="D257">
        <v>0.416673400807834</v>
      </c>
      <c r="E257">
        <v>222.023380319293</v>
      </c>
      <c r="F257">
        <v>16.23129919734314</v>
      </c>
      <c r="G257">
        <v>41418.89692898651</v>
      </c>
      <c r="H257">
        <v>0.407991888983308</v>
      </c>
      <c r="I257">
        <v>0.1726076677993446</v>
      </c>
      <c r="J257">
        <v>20.12925089037759</v>
      </c>
      <c r="K257">
        <v>2.855801229397878</v>
      </c>
      <c r="L257">
        <v>925.3311583210274</v>
      </c>
      <c r="M257">
        <v>413.0437433758486</v>
      </c>
      <c r="N257">
        <v>378.8382104801797</v>
      </c>
    </row>
    <row r="258" spans="1:14">
      <c r="A258">
        <v>256</v>
      </c>
      <c r="B258">
        <v>16.92409513865985</v>
      </c>
      <c r="C258">
        <v>2219.676657414633</v>
      </c>
      <c r="D258">
        <v>0.4166293730667628</v>
      </c>
      <c r="E258">
        <v>221.9794166783447</v>
      </c>
      <c r="F258">
        <v>16.2339704554035</v>
      </c>
      <c r="G258">
        <v>41418.96814301694</v>
      </c>
      <c r="H258">
        <v>0.4080169608061269</v>
      </c>
      <c r="I258">
        <v>0.1726182748456636</v>
      </c>
      <c r="J258">
        <v>20.13010219922105</v>
      </c>
      <c r="K258">
        <v>2.855801229397878</v>
      </c>
      <c r="L258">
        <v>925.3311583210274</v>
      </c>
      <c r="M258">
        <v>413.0183626673371</v>
      </c>
      <c r="N258">
        <v>378.8997387865199</v>
      </c>
    </row>
    <row r="259" spans="1:14">
      <c r="A259">
        <v>257</v>
      </c>
      <c r="B259">
        <v>17.08190423492274</v>
      </c>
      <c r="C259">
        <v>2241.412156736591</v>
      </c>
      <c r="D259">
        <v>0.4165376632978317</v>
      </c>
      <c r="E259">
        <v>223.8726564902725</v>
      </c>
      <c r="F259">
        <v>16.0750891805777</v>
      </c>
      <c r="G259">
        <v>41412.43820892449</v>
      </c>
      <c r="H259">
        <v>0.4086242964863874</v>
      </c>
      <c r="I259">
        <v>0.1728752181775576</v>
      </c>
      <c r="J259">
        <v>20.15493522065252</v>
      </c>
      <c r="K259">
        <v>2.855801229397878</v>
      </c>
      <c r="L259">
        <v>925.3311583210274</v>
      </c>
      <c r="M259">
        <v>412.4044961145936</v>
      </c>
      <c r="N259">
        <v>377.043982250663</v>
      </c>
    </row>
    <row r="260" spans="1:14">
      <c r="A260">
        <v>258</v>
      </c>
      <c r="B260">
        <v>17.16862303886489</v>
      </c>
      <c r="C260">
        <v>2253.329525309637</v>
      </c>
      <c r="D260">
        <v>0.4164367845835544</v>
      </c>
      <c r="E260">
        <v>224.9157772078553</v>
      </c>
      <c r="F260">
        <v>15.98980105281831</v>
      </c>
      <c r="G260">
        <v>41411.21922126633</v>
      </c>
      <c r="H260">
        <v>0.4089739634037343</v>
      </c>
      <c r="I260">
        <v>0.173023150508419</v>
      </c>
      <c r="J260">
        <v>20.16780227622704</v>
      </c>
      <c r="K260">
        <v>2.855801229397878</v>
      </c>
      <c r="L260">
        <v>925.3311583210274</v>
      </c>
      <c r="M260">
        <v>412.0518961406102</v>
      </c>
      <c r="N260">
        <v>376.0161870019428</v>
      </c>
    </row>
    <row r="261" spans="1:14">
      <c r="A261">
        <v>259</v>
      </c>
      <c r="B261">
        <v>17.27048685248036</v>
      </c>
      <c r="C261">
        <v>2261.085329478554</v>
      </c>
      <c r="D261">
        <v>0.4167352263707741</v>
      </c>
      <c r="E261">
        <v>225.6247574604534</v>
      </c>
      <c r="F261">
        <v>15.93868871241741</v>
      </c>
      <c r="G261">
        <v>41428.10802652595</v>
      </c>
      <c r="H261">
        <v>0.409152281249011</v>
      </c>
      <c r="I261">
        <v>0.1730985908008153</v>
      </c>
      <c r="J261">
        <v>20.17322690160643</v>
      </c>
      <c r="K261">
        <v>2.855801229397878</v>
      </c>
      <c r="L261">
        <v>925.3311583210274</v>
      </c>
      <c r="M261">
        <v>411.87231457739</v>
      </c>
      <c r="N261">
        <v>375.03270129597</v>
      </c>
    </row>
    <row r="262" spans="1:14">
      <c r="A262">
        <v>260</v>
      </c>
      <c r="B262">
        <v>17.27836112708403</v>
      </c>
      <c r="C262">
        <v>2261.332520147509</v>
      </c>
      <c r="D262">
        <v>0.4167774115698025</v>
      </c>
      <c r="E262">
        <v>225.6627538118616</v>
      </c>
      <c r="F262">
        <v>15.93694966232224</v>
      </c>
      <c r="G262">
        <v>41428.12267570735</v>
      </c>
      <c r="H262">
        <v>0.4091147473755366</v>
      </c>
      <c r="I262">
        <v>0.1730827114793414</v>
      </c>
      <c r="J262">
        <v>20.17188675749921</v>
      </c>
      <c r="K262">
        <v>2.855801229397878</v>
      </c>
      <c r="L262">
        <v>925.3311583210274</v>
      </c>
      <c r="M262">
        <v>411.910101441447</v>
      </c>
      <c r="N262">
        <v>374.9840241118166</v>
      </c>
    </row>
    <row r="263" spans="1:14">
      <c r="A263">
        <v>261</v>
      </c>
      <c r="B263">
        <v>17.30866656275008</v>
      </c>
      <c r="C263">
        <v>2268.064696608689</v>
      </c>
      <c r="D263">
        <v>0.4165342595478065</v>
      </c>
      <c r="E263">
        <v>226.1980320022956</v>
      </c>
      <c r="F263">
        <v>15.88958007533401</v>
      </c>
      <c r="G263">
        <v>41427.82881458486</v>
      </c>
      <c r="H263">
        <v>0.4094778142985694</v>
      </c>
      <c r="I263">
        <v>0.1732363129026343</v>
      </c>
      <c r="J263">
        <v>20.18424735839424</v>
      </c>
      <c r="K263">
        <v>2.855801229397878</v>
      </c>
      <c r="L263">
        <v>925.3311583210274</v>
      </c>
      <c r="M263">
        <v>411.5448779107094</v>
      </c>
      <c r="N263">
        <v>374.499661862405</v>
      </c>
    </row>
    <row r="264" spans="1:14">
      <c r="A264">
        <v>262</v>
      </c>
      <c r="B264">
        <v>17.33402621454757</v>
      </c>
      <c r="C264">
        <v>2270.154248877971</v>
      </c>
      <c r="D264">
        <v>0.4166641253348208</v>
      </c>
      <c r="E264">
        <v>226.3687061920125</v>
      </c>
      <c r="F264">
        <v>15.8756129288242</v>
      </c>
      <c r="G264">
        <v>41430.81787680568</v>
      </c>
      <c r="H264">
        <v>0.4094659448313808</v>
      </c>
      <c r="I264">
        <v>0.1732312913296453</v>
      </c>
      <c r="J264">
        <v>20.1876166074161</v>
      </c>
      <c r="K264">
        <v>2.855801229397878</v>
      </c>
      <c r="L264">
        <v>925.3311583210274</v>
      </c>
      <c r="M264">
        <v>411.556807641342</v>
      </c>
      <c r="N264">
        <v>374.2826026701921</v>
      </c>
    </row>
    <row r="265" spans="1:14">
      <c r="A265">
        <v>263</v>
      </c>
      <c r="B265">
        <v>17.47518420350139</v>
      </c>
      <c r="C265">
        <v>2289.378909595539</v>
      </c>
      <c r="D265">
        <v>0.4165236016557748</v>
      </c>
      <c r="E265">
        <v>228.0426255378309</v>
      </c>
      <c r="F265">
        <v>15.74192239788174</v>
      </c>
      <c r="G265">
        <v>41429.08785738127</v>
      </c>
      <c r="H265">
        <v>0.4100294317436277</v>
      </c>
      <c r="I265">
        <v>0.173469683720241</v>
      </c>
      <c r="J265">
        <v>20.20890609239677</v>
      </c>
      <c r="K265">
        <v>2.855801229397878</v>
      </c>
      <c r="L265">
        <v>925.3311583210274</v>
      </c>
      <c r="M265">
        <v>410.9912217179964</v>
      </c>
      <c r="N265">
        <v>372.6905948545565</v>
      </c>
    </row>
    <row r="266" spans="1:14">
      <c r="A266">
        <v>264</v>
      </c>
      <c r="B266">
        <v>17.57632931482192</v>
      </c>
      <c r="C266">
        <v>2301.855311383278</v>
      </c>
      <c r="D266">
        <v>0.4166145871436851</v>
      </c>
      <c r="E266">
        <v>229.1040026548573</v>
      </c>
      <c r="F266">
        <v>15.65743448782012</v>
      </c>
      <c r="G266">
        <v>41432.93506583</v>
      </c>
      <c r="H266">
        <v>0.4102865081225327</v>
      </c>
      <c r="I266">
        <v>0.1735784441034919</v>
      </c>
      <c r="J266">
        <v>20.22481768619306</v>
      </c>
      <c r="K266">
        <v>2.855801229397878</v>
      </c>
      <c r="L266">
        <v>925.3311583210274</v>
      </c>
      <c r="M266">
        <v>410.7337037812649</v>
      </c>
      <c r="N266">
        <v>371.623847240625</v>
      </c>
    </row>
    <row r="267" spans="1:14">
      <c r="A267">
        <v>265</v>
      </c>
      <c r="B267">
        <v>17.63891939845949</v>
      </c>
      <c r="C267">
        <v>2309.697811916725</v>
      </c>
      <c r="D267">
        <v>0.4166719648276876</v>
      </c>
      <c r="E267">
        <v>229.7533609463303</v>
      </c>
      <c r="F267">
        <v>15.60508578361603</v>
      </c>
      <c r="G267">
        <v>41436.70256736251</v>
      </c>
      <c r="H267">
        <v>0.4105048902323457</v>
      </c>
      <c r="I267">
        <v>0.1736708342408494</v>
      </c>
      <c r="J267">
        <v>20.23618836858689</v>
      </c>
      <c r="K267">
        <v>2.855801229397878</v>
      </c>
      <c r="L267">
        <v>925.3311583210274</v>
      </c>
      <c r="M267">
        <v>410.5151999462603</v>
      </c>
      <c r="N267">
        <v>370.9447274859167</v>
      </c>
    </row>
    <row r="268" spans="1:14">
      <c r="A268">
        <v>266</v>
      </c>
      <c r="B268">
        <v>17.63565423041121</v>
      </c>
      <c r="C268">
        <v>2309.329687844569</v>
      </c>
      <c r="D268">
        <v>0.4166704514417381</v>
      </c>
      <c r="E268">
        <v>229.7057682984002</v>
      </c>
      <c r="F268">
        <v>15.60788221832192</v>
      </c>
      <c r="G268">
        <v>41438.12913128536</v>
      </c>
      <c r="H268">
        <v>0.4105382801118257</v>
      </c>
      <c r="I268">
        <v>0.1736849603776202</v>
      </c>
      <c r="J268">
        <v>20.23708950980892</v>
      </c>
      <c r="K268">
        <v>2.855801229397878</v>
      </c>
      <c r="L268">
        <v>925.3311583210274</v>
      </c>
      <c r="M268">
        <v>410.4818119439366</v>
      </c>
      <c r="N268">
        <v>370.9643329873358</v>
      </c>
    </row>
    <row r="269" spans="1:14">
      <c r="A269">
        <v>267</v>
      </c>
      <c r="B269">
        <v>17.77313317888031</v>
      </c>
      <c r="C269">
        <v>2326.945276116202</v>
      </c>
      <c r="D269">
        <v>0.4166487406164546</v>
      </c>
      <c r="E269">
        <v>231.2214551809024</v>
      </c>
      <c r="F269">
        <v>15.49049475469669</v>
      </c>
      <c r="G269">
        <v>41441.70477726958</v>
      </c>
      <c r="H269">
        <v>0.4110175041945281</v>
      </c>
      <c r="I269">
        <v>0.1738877039945943</v>
      </c>
      <c r="J269">
        <v>20.25738617860187</v>
      </c>
      <c r="K269">
        <v>2.855801229397878</v>
      </c>
      <c r="L269">
        <v>925.3311583210274</v>
      </c>
      <c r="M269">
        <v>410.003212449298</v>
      </c>
      <c r="N269">
        <v>369.4811775395918</v>
      </c>
    </row>
    <row r="270" spans="1:14">
      <c r="A270">
        <v>268</v>
      </c>
      <c r="B270">
        <v>17.8469507324743</v>
      </c>
      <c r="C270">
        <v>2336.990363997134</v>
      </c>
      <c r="D270">
        <v>0.416539689792968</v>
      </c>
      <c r="E270">
        <v>232.0921628216722</v>
      </c>
      <c r="F270">
        <v>15.42468477048263</v>
      </c>
      <c r="G270">
        <v>41445.31694160359</v>
      </c>
      <c r="H270">
        <v>0.4113594905027194</v>
      </c>
      <c r="I270">
        <v>0.1740323869176379</v>
      </c>
      <c r="J270">
        <v>20.26800973533072</v>
      </c>
      <c r="K270">
        <v>2.855801229397878</v>
      </c>
      <c r="L270">
        <v>925.3311583210274</v>
      </c>
      <c r="M270">
        <v>409.6623536914242</v>
      </c>
      <c r="N270">
        <v>368.6131657374477</v>
      </c>
    </row>
    <row r="271" spans="1:14">
      <c r="A271">
        <v>269</v>
      </c>
      <c r="B271">
        <v>17.98730437100889</v>
      </c>
      <c r="C271">
        <v>2354.760199623034</v>
      </c>
      <c r="D271">
        <v>0.4164520861782199</v>
      </c>
      <c r="E271">
        <v>233.6409740962919</v>
      </c>
      <c r="F271">
        <v>15.30915325755921</v>
      </c>
      <c r="G271">
        <v>41449.40715064055</v>
      </c>
      <c r="H271">
        <v>0.4118094498299262</v>
      </c>
      <c r="I271">
        <v>0.1742227495992767</v>
      </c>
      <c r="J271">
        <v>20.28627940899025</v>
      </c>
      <c r="K271">
        <v>2.855801229397878</v>
      </c>
      <c r="L271">
        <v>925.3311583210274</v>
      </c>
      <c r="M271">
        <v>409.214740366561</v>
      </c>
      <c r="N271">
        <v>367.1550329258709</v>
      </c>
    </row>
    <row r="272" spans="1:14">
      <c r="A272">
        <v>270</v>
      </c>
      <c r="B272">
        <v>18.06694537756194</v>
      </c>
      <c r="C272">
        <v>2365.272019087324</v>
      </c>
      <c r="D272">
        <v>0.4163415452116275</v>
      </c>
      <c r="E272">
        <v>234.5607498073536</v>
      </c>
      <c r="F272">
        <v>15.24208974601971</v>
      </c>
      <c r="G272">
        <v>41454.01436633752</v>
      </c>
      <c r="H272">
        <v>0.4121903684788292</v>
      </c>
      <c r="I272">
        <v>0.1743839034883215</v>
      </c>
      <c r="J272">
        <v>20.2963884230839</v>
      </c>
      <c r="K272">
        <v>2.855801229397878</v>
      </c>
      <c r="L272">
        <v>925.3311583210274</v>
      </c>
      <c r="M272">
        <v>408.8365715932641</v>
      </c>
      <c r="N272">
        <v>366.2408028047035</v>
      </c>
    </row>
    <row r="273" spans="1:14">
      <c r="A273">
        <v>271</v>
      </c>
      <c r="B273">
        <v>18.10633765356032</v>
      </c>
      <c r="C273">
        <v>2370.38266025914</v>
      </c>
      <c r="D273">
        <v>0.4162747207717695</v>
      </c>
      <c r="E273">
        <v>235.0277898466748</v>
      </c>
      <c r="F273">
        <v>15.20989866883078</v>
      </c>
      <c r="G273">
        <v>41457.19772677118</v>
      </c>
      <c r="H273">
        <v>0.4123757683094414</v>
      </c>
      <c r="I273">
        <v>0.1744623399308992</v>
      </c>
      <c r="J273">
        <v>20.29949040384275</v>
      </c>
      <c r="K273">
        <v>2.855801229397878</v>
      </c>
      <c r="L273">
        <v>925.3311583210274</v>
      </c>
      <c r="M273">
        <v>408.652762948464</v>
      </c>
      <c r="N273">
        <v>365.7693022755046</v>
      </c>
    </row>
    <row r="274" spans="1:14">
      <c r="A274">
        <v>272</v>
      </c>
      <c r="B274">
        <v>18.10066722932767</v>
      </c>
      <c r="C274">
        <v>2370.91394090533</v>
      </c>
      <c r="D274">
        <v>0.4164083587788626</v>
      </c>
      <c r="E274">
        <v>235.0509136301222</v>
      </c>
      <c r="F274">
        <v>15.2028767378548</v>
      </c>
      <c r="G274">
        <v>41440.06238827164</v>
      </c>
      <c r="H274">
        <v>0.4124226813137434</v>
      </c>
      <c r="I274">
        <v>0.1744821872476735</v>
      </c>
      <c r="J274">
        <v>20.30210454977097</v>
      </c>
      <c r="K274">
        <v>2.855801229397878</v>
      </c>
      <c r="L274">
        <v>925.3311583210274</v>
      </c>
      <c r="M274">
        <v>408.606278771687</v>
      </c>
      <c r="N274">
        <v>365.8248919705255</v>
      </c>
    </row>
    <row r="275" spans="1:14">
      <c r="A275">
        <v>273</v>
      </c>
      <c r="B275">
        <v>18.24083278849767</v>
      </c>
      <c r="C275">
        <v>2390.103898369476</v>
      </c>
      <c r="D275">
        <v>0.4165471830605689</v>
      </c>
      <c r="E275">
        <v>236.7207281628588</v>
      </c>
      <c r="F275">
        <v>15.07917505118756</v>
      </c>
      <c r="G275">
        <v>41432.22773705932</v>
      </c>
      <c r="H275">
        <v>0.413057122083761</v>
      </c>
      <c r="I275">
        <v>0.1747505978328507</v>
      </c>
      <c r="J275">
        <v>20.32221612596745</v>
      </c>
      <c r="K275">
        <v>2.855801229397878</v>
      </c>
      <c r="L275">
        <v>925.3311583210274</v>
      </c>
      <c r="M275">
        <v>407.9786743356926</v>
      </c>
      <c r="N275">
        <v>364.2814087825886</v>
      </c>
    </row>
    <row r="276" spans="1:14">
      <c r="A276">
        <v>274</v>
      </c>
      <c r="B276">
        <v>18.33471495914015</v>
      </c>
      <c r="C276">
        <v>2402.096460335858</v>
      </c>
      <c r="D276">
        <v>0.416391101795291</v>
      </c>
      <c r="E276">
        <v>237.745523033425</v>
      </c>
      <c r="F276">
        <v>15.00530082944898</v>
      </c>
      <c r="G276">
        <v>41438.99760636931</v>
      </c>
      <c r="H276">
        <v>0.4133621861692629</v>
      </c>
      <c r="I276">
        <v>0.1748796602033283</v>
      </c>
      <c r="J276">
        <v>20.33624043188577</v>
      </c>
      <c r="K276">
        <v>2.855801229397878</v>
      </c>
      <c r="L276">
        <v>925.3311583210274</v>
      </c>
      <c r="M276">
        <v>407.6775833182878</v>
      </c>
      <c r="N276">
        <v>363.3166650252517</v>
      </c>
    </row>
    <row r="277" spans="1:14">
      <c r="A277">
        <v>275</v>
      </c>
      <c r="B277">
        <v>18.45209902268397</v>
      </c>
      <c r="C277">
        <v>2415.383039788204</v>
      </c>
      <c r="D277">
        <v>0.4172013160563288</v>
      </c>
      <c r="E277">
        <v>238.8331889847945</v>
      </c>
      <c r="F277">
        <v>14.92039639249341</v>
      </c>
      <c r="G277">
        <v>41427.58237567247</v>
      </c>
      <c r="H277">
        <v>0.4135925810732139</v>
      </c>
      <c r="I277">
        <v>0.1749771325504942</v>
      </c>
      <c r="J277">
        <v>20.35596855974856</v>
      </c>
      <c r="K277">
        <v>2.855801229397878</v>
      </c>
      <c r="L277">
        <v>925.3311583210274</v>
      </c>
      <c r="M277">
        <v>407.4504834089819</v>
      </c>
      <c r="N277">
        <v>362.2043838080845</v>
      </c>
    </row>
    <row r="278" spans="1:14">
      <c r="A278">
        <v>276</v>
      </c>
      <c r="B278">
        <v>18.45166731398842</v>
      </c>
      <c r="C278">
        <v>2415.094699396348</v>
      </c>
      <c r="D278">
        <v>0.4175321459698156</v>
      </c>
      <c r="E278">
        <v>238.8050558445497</v>
      </c>
      <c r="F278">
        <v>14.91776981748365</v>
      </c>
      <c r="G278">
        <v>41406.29121502026</v>
      </c>
      <c r="H278">
        <v>0.4136279260732077</v>
      </c>
      <c r="I278">
        <v>0.1749920858331011</v>
      </c>
      <c r="J278">
        <v>20.35589079325577</v>
      </c>
      <c r="K278">
        <v>2.855801229397878</v>
      </c>
      <c r="L278">
        <v>925.3311583210274</v>
      </c>
      <c r="M278">
        <v>407.4156662788366</v>
      </c>
      <c r="N278">
        <v>362.2070726280713</v>
      </c>
    </row>
    <row r="279" spans="1:14">
      <c r="A279">
        <v>277</v>
      </c>
      <c r="B279">
        <v>18.5916593611469</v>
      </c>
      <c r="C279">
        <v>2433.901192384801</v>
      </c>
      <c r="D279">
        <v>0.4170681240103404</v>
      </c>
      <c r="E279">
        <v>240.448145067057</v>
      </c>
      <c r="F279">
        <v>14.80430229923946</v>
      </c>
      <c r="G279">
        <v>41415.05562606901</v>
      </c>
      <c r="H279">
        <v>0.4141080413229483</v>
      </c>
      <c r="I279">
        <v>0.1751952064729234</v>
      </c>
      <c r="J279">
        <v>20.3735046690863</v>
      </c>
      <c r="K279">
        <v>2.855801229397878</v>
      </c>
      <c r="L279">
        <v>925.3311583210274</v>
      </c>
      <c r="M279">
        <v>406.9433101426486</v>
      </c>
      <c r="N279">
        <v>360.8349969692023</v>
      </c>
    </row>
    <row r="280" spans="1:14">
      <c r="A280">
        <v>278</v>
      </c>
      <c r="B280">
        <v>18.70680961760683</v>
      </c>
      <c r="C280">
        <v>2451.827389084538</v>
      </c>
      <c r="D280">
        <v>0.4166102316720247</v>
      </c>
      <c r="E280">
        <v>241.9547735248969</v>
      </c>
      <c r="F280">
        <v>14.70088448902821</v>
      </c>
      <c r="G280">
        <v>41438.7000569159</v>
      </c>
      <c r="H280">
        <v>0.4145949463490661</v>
      </c>
      <c r="I280">
        <v>0.1754011996391293</v>
      </c>
      <c r="J280">
        <v>20.39635553891934</v>
      </c>
      <c r="K280">
        <v>2.855801229397878</v>
      </c>
      <c r="L280">
        <v>925.3311583210274</v>
      </c>
      <c r="M280">
        <v>406.4653912852225</v>
      </c>
      <c r="N280">
        <v>359.6330777737996</v>
      </c>
    </row>
    <row r="281" spans="1:14">
      <c r="A281">
        <v>279</v>
      </c>
      <c r="B281">
        <v>18.81931526231899</v>
      </c>
      <c r="C281">
        <v>2465.999231037832</v>
      </c>
      <c r="D281">
        <v>0.4164511953678069</v>
      </c>
      <c r="E281">
        <v>243.1914747073839</v>
      </c>
      <c r="F281">
        <v>14.61663590460313</v>
      </c>
      <c r="G281">
        <v>41439.86339120366</v>
      </c>
      <c r="H281">
        <v>0.4150033020634135</v>
      </c>
      <c r="I281">
        <v>0.1755739612292229</v>
      </c>
      <c r="J281">
        <v>20.40932676046073</v>
      </c>
      <c r="K281">
        <v>2.855801229397878</v>
      </c>
      <c r="L281">
        <v>925.3311583210274</v>
      </c>
      <c r="M281">
        <v>406.0654367200648</v>
      </c>
      <c r="N281">
        <v>358.5554315648366</v>
      </c>
    </row>
    <row r="282" spans="1:14">
      <c r="A282">
        <v>280</v>
      </c>
      <c r="B282">
        <v>18.89294657967963</v>
      </c>
      <c r="C282">
        <v>2476.259974024328</v>
      </c>
      <c r="D282">
        <v>0.4163884931450051</v>
      </c>
      <c r="E282">
        <v>244.0596325485118</v>
      </c>
      <c r="F282">
        <v>14.55628301728476</v>
      </c>
      <c r="G282">
        <v>41440.91960152571</v>
      </c>
      <c r="H282">
        <v>0.4153258285811031</v>
      </c>
      <c r="I282">
        <v>0.175710411368368</v>
      </c>
      <c r="J282">
        <v>20.42133237546427</v>
      </c>
      <c r="K282">
        <v>2.855801229397878</v>
      </c>
      <c r="L282">
        <v>925.3311583210274</v>
      </c>
      <c r="M282">
        <v>405.7501014766326</v>
      </c>
      <c r="N282">
        <v>357.8087111706408</v>
      </c>
    </row>
    <row r="283" spans="1:14">
      <c r="A283">
        <v>281</v>
      </c>
      <c r="B283">
        <v>18.91158201337285</v>
      </c>
      <c r="C283">
        <v>2480.449734704102</v>
      </c>
      <c r="D283">
        <v>0.4163592686097978</v>
      </c>
      <c r="E283">
        <v>244.3795365124431</v>
      </c>
      <c r="F283">
        <v>14.53182754939729</v>
      </c>
      <c r="G283">
        <v>41441.57316831761</v>
      </c>
      <c r="H283">
        <v>0.4154932021595713</v>
      </c>
      <c r="I283">
        <v>0.1757812215089877</v>
      </c>
      <c r="J283">
        <v>20.42969720640362</v>
      </c>
      <c r="K283">
        <v>2.855801229397878</v>
      </c>
      <c r="L283">
        <v>925.3311583210274</v>
      </c>
      <c r="M283">
        <v>405.5866527220094</v>
      </c>
      <c r="N283">
        <v>357.5726474143287</v>
      </c>
    </row>
    <row r="284" spans="1:14">
      <c r="A284">
        <v>282</v>
      </c>
      <c r="B284">
        <v>18.91621158165009</v>
      </c>
      <c r="C284">
        <v>2479.910306409131</v>
      </c>
      <c r="D284">
        <v>0.4163445667441653</v>
      </c>
      <c r="E284">
        <v>244.3556532829156</v>
      </c>
      <c r="F284">
        <v>14.534981850669</v>
      </c>
      <c r="G284">
        <v>41441.54017886853</v>
      </c>
      <c r="H284">
        <v>0.4154643732687652</v>
      </c>
      <c r="I284">
        <v>0.1757690249733662</v>
      </c>
      <c r="J284">
        <v>20.42681832206121</v>
      </c>
      <c r="K284">
        <v>2.855801229397878</v>
      </c>
      <c r="L284">
        <v>925.3311583210274</v>
      </c>
      <c r="M284">
        <v>405.6147962021143</v>
      </c>
      <c r="N284">
        <v>357.5658398873044</v>
      </c>
    </row>
    <row r="285" spans="1:14">
      <c r="A285">
        <v>283</v>
      </c>
      <c r="B285">
        <v>19.02305405185829</v>
      </c>
      <c r="C285">
        <v>2495.603644850009</v>
      </c>
      <c r="D285">
        <v>0.4162739812548208</v>
      </c>
      <c r="E285">
        <v>245.66906443932</v>
      </c>
      <c r="F285">
        <v>14.4439640667087</v>
      </c>
      <c r="G285">
        <v>41443.45633090265</v>
      </c>
      <c r="H285">
        <v>0.4159563595370754</v>
      </c>
      <c r="I285">
        <v>0.1759771678425148</v>
      </c>
      <c r="J285">
        <v>20.44652422147199</v>
      </c>
      <c r="K285">
        <v>2.855801229397878</v>
      </c>
      <c r="L285">
        <v>925.3311583210274</v>
      </c>
      <c r="M285">
        <v>405.1350417630264</v>
      </c>
      <c r="N285">
        <v>356.4751142901898</v>
      </c>
    </row>
    <row r="286" spans="1:14">
      <c r="A286">
        <v>284</v>
      </c>
      <c r="B286">
        <v>19.13729716987256</v>
      </c>
      <c r="C286">
        <v>2508.810096421502</v>
      </c>
      <c r="D286">
        <v>0.4162858650726414</v>
      </c>
      <c r="E286">
        <v>246.8367177156947</v>
      </c>
      <c r="F286">
        <v>14.36822840336613</v>
      </c>
      <c r="G286">
        <v>41444.95056109136</v>
      </c>
      <c r="H286">
        <v>0.4162915560389782</v>
      </c>
      <c r="I286">
        <v>0.1761189782265205</v>
      </c>
      <c r="J286">
        <v>20.4567584318692</v>
      </c>
      <c r="K286">
        <v>2.855801229397878</v>
      </c>
      <c r="L286">
        <v>925.3311583210274</v>
      </c>
      <c r="M286">
        <v>404.8088284473177</v>
      </c>
      <c r="N286">
        <v>355.4384636069413</v>
      </c>
    </row>
    <row r="287" spans="1:14">
      <c r="A287">
        <v>285</v>
      </c>
      <c r="B287">
        <v>19.18493407580594</v>
      </c>
      <c r="C287">
        <v>2513.737640714728</v>
      </c>
      <c r="D287">
        <v>0.4163452033934386</v>
      </c>
      <c r="E287">
        <v>247.2866998217675</v>
      </c>
      <c r="F287">
        <v>14.34013665792651</v>
      </c>
      <c r="G287">
        <v>41445.32016902699</v>
      </c>
      <c r="H287">
        <v>0.4163832649706352</v>
      </c>
      <c r="I287">
        <v>0.1761577771959048</v>
      </c>
      <c r="J287">
        <v>20.45924482025441</v>
      </c>
      <c r="K287">
        <v>2.855801229397878</v>
      </c>
      <c r="L287">
        <v>925.3311583210274</v>
      </c>
      <c r="M287">
        <v>404.7196687996899</v>
      </c>
      <c r="N287">
        <v>355.0265267234891</v>
      </c>
    </row>
    <row r="288" spans="1:14">
      <c r="A288">
        <v>286</v>
      </c>
      <c r="B288">
        <v>19.19064433974484</v>
      </c>
      <c r="C288">
        <v>2513.809627064089</v>
      </c>
      <c r="D288">
        <v>0.4163883201796517</v>
      </c>
      <c r="E288">
        <v>247.3036478383395</v>
      </c>
      <c r="F288">
        <v>14.339726489977</v>
      </c>
      <c r="G288">
        <v>41445.32258892131</v>
      </c>
      <c r="H288">
        <v>0.416362706340946</v>
      </c>
      <c r="I288">
        <v>0.1761490795300451</v>
      </c>
      <c r="J288">
        <v>20.45831098040277</v>
      </c>
      <c r="K288">
        <v>2.855801229397878</v>
      </c>
      <c r="L288">
        <v>925.3311583210274</v>
      </c>
      <c r="M288">
        <v>404.7396525342378</v>
      </c>
      <c r="N288">
        <v>354.9972656288368</v>
      </c>
    </row>
    <row r="289" spans="1:14">
      <c r="A289">
        <v>287</v>
      </c>
      <c r="B289">
        <v>19.35652124364286</v>
      </c>
      <c r="C289">
        <v>2535.488705591821</v>
      </c>
      <c r="D289">
        <v>0.4163746576511237</v>
      </c>
      <c r="E289">
        <v>249.1485265113675</v>
      </c>
      <c r="F289">
        <v>14.21777615207592</v>
      </c>
      <c r="G289">
        <v>41448.65929342352</v>
      </c>
      <c r="H289">
        <v>0.4169989516226209</v>
      </c>
      <c r="I289">
        <v>0.1764182535435088</v>
      </c>
      <c r="J289">
        <v>20.48174488804868</v>
      </c>
      <c r="K289">
        <v>2.855801229397878</v>
      </c>
      <c r="L289">
        <v>925.3311583210274</v>
      </c>
      <c r="M289">
        <v>404.1221121465953</v>
      </c>
      <c r="N289">
        <v>353.423230179753</v>
      </c>
    </row>
    <row r="290" spans="1:14">
      <c r="A290">
        <v>288</v>
      </c>
      <c r="B290">
        <v>19.46234675403001</v>
      </c>
      <c r="C290">
        <v>2549.404568842987</v>
      </c>
      <c r="D290">
        <v>0.4164142125511742</v>
      </c>
      <c r="E290">
        <v>250.3275684595318</v>
      </c>
      <c r="F290">
        <v>14.14013907100132</v>
      </c>
      <c r="G290">
        <v>41448.50789235305</v>
      </c>
      <c r="H290">
        <v>0.4173879762517362</v>
      </c>
      <c r="I290">
        <v>0.1765828368005814</v>
      </c>
      <c r="J290">
        <v>20.49711011660778</v>
      </c>
      <c r="K290">
        <v>2.855801229397878</v>
      </c>
      <c r="L290">
        <v>925.3311583210274</v>
      </c>
      <c r="M290">
        <v>403.7454519078225</v>
      </c>
      <c r="N290">
        <v>352.4398531675698</v>
      </c>
    </row>
    <row r="291" spans="1:14">
      <c r="A291">
        <v>289</v>
      </c>
      <c r="B291">
        <v>19.44934785454272</v>
      </c>
      <c r="C291">
        <v>2553.360589822375</v>
      </c>
      <c r="D291">
        <v>0.4161252958396449</v>
      </c>
      <c r="E291">
        <v>250.6241998024826</v>
      </c>
      <c r="F291">
        <v>14.1152430246342</v>
      </c>
      <c r="G291">
        <v>41433.24809871335</v>
      </c>
      <c r="H291">
        <v>0.4175630311230331</v>
      </c>
      <c r="I291">
        <v>0.176656896638258</v>
      </c>
      <c r="J291">
        <v>20.50476028792323</v>
      </c>
      <c r="K291">
        <v>2.855801229397878</v>
      </c>
      <c r="L291">
        <v>925.3311583210274</v>
      </c>
      <c r="M291">
        <v>403.5761897776723</v>
      </c>
      <c r="N291">
        <v>352.4057858479187</v>
      </c>
    </row>
    <row r="292" spans="1:14">
      <c r="A292">
        <v>290</v>
      </c>
      <c r="B292">
        <v>19.44095381688087</v>
      </c>
      <c r="C292">
        <v>2552.878355876938</v>
      </c>
      <c r="D292">
        <v>0.4160955018084841</v>
      </c>
      <c r="E292">
        <v>250.5657165267567</v>
      </c>
      <c r="F292">
        <v>14.11790891049598</v>
      </c>
      <c r="G292">
        <v>41433.24576467573</v>
      </c>
      <c r="H292">
        <v>0.4175967539690045</v>
      </c>
      <c r="I292">
        <v>0.1766711636419702</v>
      </c>
      <c r="J292">
        <v>20.50579424847111</v>
      </c>
      <c r="K292">
        <v>2.855801229397878</v>
      </c>
      <c r="L292">
        <v>925.3311583210274</v>
      </c>
      <c r="M292">
        <v>403.5435991563214</v>
      </c>
      <c r="N292">
        <v>352.4539894343415</v>
      </c>
    </row>
    <row r="293" spans="1:14">
      <c r="A293">
        <v>291</v>
      </c>
      <c r="B293">
        <v>19.5389519102413</v>
      </c>
      <c r="C293">
        <v>2563.500785956695</v>
      </c>
      <c r="D293">
        <v>0.4162735139379654</v>
      </c>
      <c r="E293">
        <v>251.5240155090636</v>
      </c>
      <c r="F293">
        <v>14.05928563157508</v>
      </c>
      <c r="G293">
        <v>41432.61712204587</v>
      </c>
      <c r="H293">
        <v>0.417727345810684</v>
      </c>
      <c r="I293">
        <v>0.176726412664891</v>
      </c>
      <c r="J293">
        <v>20.51231473510288</v>
      </c>
      <c r="K293">
        <v>2.855801229397878</v>
      </c>
      <c r="L293">
        <v>925.3311583210274</v>
      </c>
      <c r="M293">
        <v>403.4174415026757</v>
      </c>
      <c r="N293">
        <v>351.6552333598395</v>
      </c>
    </row>
    <row r="294" spans="1:14">
      <c r="A294">
        <v>292</v>
      </c>
      <c r="B294">
        <v>19.51212970627596</v>
      </c>
      <c r="C294">
        <v>2561.063227499143</v>
      </c>
      <c r="D294">
        <v>0.416160396786608</v>
      </c>
      <c r="E294">
        <v>251.3207038333123</v>
      </c>
      <c r="F294">
        <v>14.07214590387645</v>
      </c>
      <c r="G294">
        <v>41429.9484018224</v>
      </c>
      <c r="H294">
        <v>0.4177521048099405</v>
      </c>
      <c r="I294">
        <v>0.1767368873660654</v>
      </c>
      <c r="J294">
        <v>20.5094284104816</v>
      </c>
      <c r="K294">
        <v>2.855801229397878</v>
      </c>
      <c r="L294">
        <v>925.3311583210274</v>
      </c>
      <c r="M294">
        <v>403.3935320788342</v>
      </c>
      <c r="N294">
        <v>351.8451432654103</v>
      </c>
    </row>
    <row r="295" spans="1:14">
      <c r="A295">
        <v>293</v>
      </c>
      <c r="B295">
        <v>19.66527356372038</v>
      </c>
      <c r="C295">
        <v>2581.292593887299</v>
      </c>
      <c r="D295">
        <v>0.4162099029974514</v>
      </c>
      <c r="E295">
        <v>253.0375299204639</v>
      </c>
      <c r="F295">
        <v>13.96176715488982</v>
      </c>
      <c r="G295">
        <v>41429.44989797312</v>
      </c>
      <c r="H295">
        <v>0.4183127614821346</v>
      </c>
      <c r="I295">
        <v>0.1769740823771347</v>
      </c>
      <c r="J295">
        <v>20.53089342347176</v>
      </c>
      <c r="K295">
        <v>2.855801229397878</v>
      </c>
      <c r="L295">
        <v>925.3311583210274</v>
      </c>
      <c r="M295">
        <v>402.8528713672692</v>
      </c>
      <c r="N295">
        <v>350.4310440273122</v>
      </c>
    </row>
    <row r="296" spans="1:14">
      <c r="A296">
        <v>294</v>
      </c>
      <c r="B296">
        <v>19.71791576227318</v>
      </c>
      <c r="C296">
        <v>2589.439779804495</v>
      </c>
      <c r="D296">
        <v>0.416087713130671</v>
      </c>
      <c r="E296">
        <v>253.747584743405</v>
      </c>
      <c r="F296">
        <v>13.91693414493899</v>
      </c>
      <c r="G296">
        <v>41424.76336462999</v>
      </c>
      <c r="H296">
        <v>0.418652720774686</v>
      </c>
      <c r="I296">
        <v>0.1771179077379286</v>
      </c>
      <c r="J296">
        <v>20.53794164631805</v>
      </c>
      <c r="K296">
        <v>2.855801229397878</v>
      </c>
      <c r="L296">
        <v>925.3311583210274</v>
      </c>
      <c r="M296">
        <v>402.5257420537442</v>
      </c>
      <c r="N296">
        <v>349.8898575338966</v>
      </c>
    </row>
    <row r="297" spans="1:14">
      <c r="A297">
        <v>295</v>
      </c>
      <c r="B297">
        <v>19.75970290785865</v>
      </c>
      <c r="C297">
        <v>2595.511846480147</v>
      </c>
      <c r="D297">
        <v>0.4160081159412143</v>
      </c>
      <c r="E297">
        <v>254.2924511777155</v>
      </c>
      <c r="F297">
        <v>13.88354469749791</v>
      </c>
      <c r="G297">
        <v>41420.44705596596</v>
      </c>
      <c r="H297">
        <v>0.4188446134843336</v>
      </c>
      <c r="I297">
        <v>0.1771990910995942</v>
      </c>
      <c r="J297">
        <v>20.54202741396535</v>
      </c>
      <c r="K297">
        <v>2.855801229397878</v>
      </c>
      <c r="L297">
        <v>925.3311583210274</v>
      </c>
      <c r="M297">
        <v>402.3413257980289</v>
      </c>
      <c r="N297">
        <v>349.5069964834787</v>
      </c>
    </row>
    <row r="298" spans="1:14">
      <c r="A298">
        <v>296</v>
      </c>
      <c r="B298">
        <v>19.76205990659415</v>
      </c>
      <c r="C298">
        <v>2595.651113474301</v>
      </c>
      <c r="D298">
        <v>0.4160104978589796</v>
      </c>
      <c r="E298">
        <v>254.3185605283185</v>
      </c>
      <c r="F298">
        <v>13.8825388988809</v>
      </c>
      <c r="G298">
        <v>41419.09269044208</v>
      </c>
      <c r="H298">
        <v>0.4188183775522873</v>
      </c>
      <c r="I298">
        <v>0.177187991557752</v>
      </c>
      <c r="J298">
        <v>20.54110134694536</v>
      </c>
      <c r="K298">
        <v>2.855801229397878</v>
      </c>
      <c r="L298">
        <v>925.3311583210274</v>
      </c>
      <c r="M298">
        <v>402.3665295623522</v>
      </c>
      <c r="N298">
        <v>349.510544309739</v>
      </c>
    </row>
    <row r="299" spans="1:14">
      <c r="A299">
        <v>297</v>
      </c>
      <c r="B299">
        <v>19.87556569927365</v>
      </c>
      <c r="C299">
        <v>2611.764553459407</v>
      </c>
      <c r="D299">
        <v>0.4159592716285918</v>
      </c>
      <c r="E299">
        <v>255.698279833432</v>
      </c>
      <c r="F299">
        <v>13.79583192552219</v>
      </c>
      <c r="G299">
        <v>41413.56720610604</v>
      </c>
      <c r="H299">
        <v>0.4193178319056157</v>
      </c>
      <c r="I299">
        <v>0.1773992939228923</v>
      </c>
      <c r="J299">
        <v>20.55707256188246</v>
      </c>
      <c r="K299">
        <v>2.855801229397878</v>
      </c>
      <c r="L299">
        <v>925.3311583210274</v>
      </c>
      <c r="M299">
        <v>401.887266102677</v>
      </c>
      <c r="N299">
        <v>348.455704171611</v>
      </c>
    </row>
    <row r="300" spans="1:14">
      <c r="A300">
        <v>298</v>
      </c>
      <c r="B300">
        <v>19.98139901154359</v>
      </c>
      <c r="C300">
        <v>2625.969299918491</v>
      </c>
      <c r="D300">
        <v>0.4160081953721524</v>
      </c>
      <c r="E300">
        <v>256.9087272216345</v>
      </c>
      <c r="F300">
        <v>13.72023316611804</v>
      </c>
      <c r="G300">
        <v>41408.45975287999</v>
      </c>
      <c r="H300">
        <v>0.4196712947125988</v>
      </c>
      <c r="I300">
        <v>0.1775488321671923</v>
      </c>
      <c r="J300">
        <v>20.5716517328108</v>
      </c>
      <c r="K300">
        <v>2.855801229397878</v>
      </c>
      <c r="L300">
        <v>925.3311583210274</v>
      </c>
      <c r="M300">
        <v>401.5487816674582</v>
      </c>
      <c r="N300">
        <v>347.5534514923063</v>
      </c>
    </row>
    <row r="301" spans="1:14">
      <c r="A301">
        <v>299</v>
      </c>
      <c r="B301">
        <v>20.09471736875384</v>
      </c>
      <c r="C301">
        <v>2642.294935744804</v>
      </c>
      <c r="D301">
        <v>0.4160218242295851</v>
      </c>
      <c r="E301">
        <v>258.2833689233198</v>
      </c>
      <c r="F301">
        <v>13.63421550046623</v>
      </c>
      <c r="G301">
        <v>41401.87472845154</v>
      </c>
      <c r="H301">
        <v>0.4202125932169116</v>
      </c>
      <c r="I301">
        <v>0.1777778373874812</v>
      </c>
      <c r="J301">
        <v>20.58943559288968</v>
      </c>
      <c r="K301">
        <v>2.855801229397878</v>
      </c>
      <c r="L301">
        <v>925.3311583210274</v>
      </c>
      <c r="M301">
        <v>401.0315250253847</v>
      </c>
      <c r="N301">
        <v>346.4986574819171</v>
      </c>
    </row>
    <row r="302" spans="1:14">
      <c r="A302">
        <v>300</v>
      </c>
      <c r="B302">
        <v>20.20952328011089</v>
      </c>
      <c r="C302">
        <v>2657.953212039329</v>
      </c>
      <c r="D302">
        <v>0.4160754691193608</v>
      </c>
      <c r="E302">
        <v>259.6051855457229</v>
      </c>
      <c r="F302">
        <v>13.55267769516706</v>
      </c>
      <c r="G302">
        <v>41395.40401218716</v>
      </c>
      <c r="H302">
        <v>0.4205891235132263</v>
      </c>
      <c r="I302">
        <v>0.1779371347119074</v>
      </c>
      <c r="J302">
        <v>20.60618131631942</v>
      </c>
      <c r="K302">
        <v>2.855801229397878</v>
      </c>
      <c r="L302">
        <v>925.3311583210274</v>
      </c>
      <c r="M302">
        <v>400.6725035706951</v>
      </c>
      <c r="N302">
        <v>345.5466276009479</v>
      </c>
    </row>
    <row r="303" spans="1:14">
      <c r="A303">
        <v>301</v>
      </c>
      <c r="B303">
        <v>20.2804389047461</v>
      </c>
      <c r="C303">
        <v>2667.708749951408</v>
      </c>
      <c r="D303">
        <v>0.4161106287953459</v>
      </c>
      <c r="E303">
        <v>260.4112199151194</v>
      </c>
      <c r="F303">
        <v>13.50233938827398</v>
      </c>
      <c r="G303">
        <v>41391.25545080516</v>
      </c>
      <c r="H303">
        <v>0.4208277285885543</v>
      </c>
      <c r="I303">
        <v>0.1780380805068841</v>
      </c>
      <c r="J303">
        <v>20.61789554570499</v>
      </c>
      <c r="K303">
        <v>2.855801229397878</v>
      </c>
      <c r="L303">
        <v>925.3311583210274</v>
      </c>
      <c r="M303">
        <v>400.4453263045575</v>
      </c>
      <c r="N303">
        <v>344.9718527542049</v>
      </c>
    </row>
    <row r="304" spans="1:14">
      <c r="A304">
        <v>302</v>
      </c>
      <c r="B304">
        <v>20.28664088308403</v>
      </c>
      <c r="C304">
        <v>2666.943267033342</v>
      </c>
      <c r="D304">
        <v>0.4159803102696681</v>
      </c>
      <c r="E304">
        <v>260.3682279142398</v>
      </c>
      <c r="F304">
        <v>13.50918331185301</v>
      </c>
      <c r="G304">
        <v>41407.08854231221</v>
      </c>
      <c r="H304">
        <v>0.4207771504871815</v>
      </c>
      <c r="I304">
        <v>0.1780166826106136</v>
      </c>
      <c r="J304">
        <v>20.61536542131651</v>
      </c>
      <c r="K304">
        <v>2.855801229397878</v>
      </c>
      <c r="L304">
        <v>925.3311583210274</v>
      </c>
      <c r="M304">
        <v>400.4934604874251</v>
      </c>
      <c r="N304">
        <v>344.9460665645574</v>
      </c>
    </row>
    <row r="305" spans="1:14">
      <c r="A305">
        <v>303</v>
      </c>
      <c r="B305">
        <v>20.44360719360288</v>
      </c>
      <c r="C305">
        <v>2688.091228394528</v>
      </c>
      <c r="D305">
        <v>0.4157578116321869</v>
      </c>
      <c r="E305">
        <v>262.1503046112418</v>
      </c>
      <c r="F305">
        <v>13.40382851385399</v>
      </c>
      <c r="G305">
        <v>41412.06529897179</v>
      </c>
      <c r="H305">
        <v>0.4213185172858171</v>
      </c>
      <c r="I305">
        <v>0.1782457167239371</v>
      </c>
      <c r="J305">
        <v>20.63698324234799</v>
      </c>
      <c r="K305">
        <v>2.855801229397878</v>
      </c>
      <c r="L305">
        <v>925.3311583210274</v>
      </c>
      <c r="M305">
        <v>399.9788525276911</v>
      </c>
      <c r="N305">
        <v>343.6187243788422</v>
      </c>
    </row>
    <row r="306" spans="1:14">
      <c r="A306">
        <v>304</v>
      </c>
      <c r="B306">
        <v>20.52571158555964</v>
      </c>
      <c r="C306">
        <v>2699.664629918725</v>
      </c>
      <c r="D306">
        <v>0.4158253169237487</v>
      </c>
      <c r="E306">
        <v>263.1428366829162</v>
      </c>
      <c r="F306">
        <v>13.34510856356388</v>
      </c>
      <c r="G306">
        <v>41405.27273193885</v>
      </c>
      <c r="H306">
        <v>0.421687031625964</v>
      </c>
      <c r="I306">
        <v>0.1784016227664859</v>
      </c>
      <c r="J306">
        <v>20.64733920112793</v>
      </c>
      <c r="K306">
        <v>2.855801229397878</v>
      </c>
      <c r="L306">
        <v>925.3311583210274</v>
      </c>
      <c r="M306">
        <v>399.6293090704398</v>
      </c>
      <c r="N306">
        <v>342.9112873727486</v>
      </c>
    </row>
    <row r="307" spans="1:14">
      <c r="A307">
        <v>305</v>
      </c>
      <c r="B307">
        <v>20.5118224547996</v>
      </c>
      <c r="C307">
        <v>2699.888810820042</v>
      </c>
      <c r="D307">
        <v>0.415062344756899</v>
      </c>
      <c r="E307">
        <v>263.2119147638944</v>
      </c>
      <c r="F307">
        <v>13.34583375716492</v>
      </c>
      <c r="G307">
        <v>41415.17205304899</v>
      </c>
      <c r="H307">
        <v>0.4218669252362157</v>
      </c>
      <c r="I307">
        <v>0.1784777297121287</v>
      </c>
      <c r="J307">
        <v>20.64326419272074</v>
      </c>
      <c r="K307">
        <v>2.855801229397878</v>
      </c>
      <c r="L307">
        <v>925.3311583210274</v>
      </c>
      <c r="M307">
        <v>399.4588980833015</v>
      </c>
      <c r="N307">
        <v>342.9793318625954</v>
      </c>
    </row>
    <row r="308" spans="1:14">
      <c r="A308">
        <v>306</v>
      </c>
      <c r="B308">
        <v>20.50972081536684</v>
      </c>
      <c r="C308">
        <v>2699.66445439375</v>
      </c>
      <c r="D308">
        <v>0.4147775752051038</v>
      </c>
      <c r="E308">
        <v>263.1940810572193</v>
      </c>
      <c r="F308">
        <v>13.35065330829335</v>
      </c>
      <c r="G308">
        <v>41435.20594764881</v>
      </c>
      <c r="H308">
        <v>0.4218288217844742</v>
      </c>
      <c r="I308">
        <v>0.1784616094212165</v>
      </c>
      <c r="J308">
        <v>20.64300863221296</v>
      </c>
      <c r="K308">
        <v>2.855801229397878</v>
      </c>
      <c r="L308">
        <v>925.3311583210274</v>
      </c>
      <c r="M308">
        <v>399.4949808781691</v>
      </c>
      <c r="N308">
        <v>343.0124532582562</v>
      </c>
    </row>
    <row r="309" spans="1:14">
      <c r="A309">
        <v>307</v>
      </c>
      <c r="B309">
        <v>20.64137984613524</v>
      </c>
      <c r="C309">
        <v>2717.618779946968</v>
      </c>
      <c r="D309">
        <v>0.4150694635487582</v>
      </c>
      <c r="E309">
        <v>264.697538738916</v>
      </c>
      <c r="F309">
        <v>13.26075800091049</v>
      </c>
      <c r="G309">
        <v>41426.0075481938</v>
      </c>
      <c r="H309">
        <v>0.4224121170460652</v>
      </c>
      <c r="I309">
        <v>0.1787083820592524</v>
      </c>
      <c r="J309">
        <v>20.66250818299313</v>
      </c>
      <c r="K309">
        <v>2.855801229397878</v>
      </c>
      <c r="L309">
        <v>925.3311583210274</v>
      </c>
      <c r="M309">
        <v>398.9433311503976</v>
      </c>
      <c r="N309">
        <v>341.8285856307825</v>
      </c>
    </row>
    <row r="310" spans="1:14">
      <c r="A310">
        <v>308</v>
      </c>
      <c r="B310">
        <v>20.77842078642358</v>
      </c>
      <c r="C310">
        <v>2733.565082969324</v>
      </c>
      <c r="D310">
        <v>0.4153674650149889</v>
      </c>
      <c r="E310">
        <v>266.0883421231379</v>
      </c>
      <c r="F310">
        <v>13.1793635161685</v>
      </c>
      <c r="G310">
        <v>41403.93343609715</v>
      </c>
      <c r="H310">
        <v>0.4229135829645898</v>
      </c>
      <c r="I310">
        <v>0.1789205354500785</v>
      </c>
      <c r="J310">
        <v>20.67426892845005</v>
      </c>
      <c r="K310">
        <v>2.855801229397878</v>
      </c>
      <c r="L310">
        <v>925.3311583210274</v>
      </c>
      <c r="M310">
        <v>398.4702877390426</v>
      </c>
      <c r="N310">
        <v>340.7108635962765</v>
      </c>
    </row>
    <row r="311" spans="1:14">
      <c r="A311">
        <v>309</v>
      </c>
      <c r="B311">
        <v>20.88323025943579</v>
      </c>
      <c r="C311">
        <v>2748.539629703547</v>
      </c>
      <c r="D311">
        <v>0.4154259355186971</v>
      </c>
      <c r="E311">
        <v>267.3437454084531</v>
      </c>
      <c r="F311">
        <v>13.10722024312654</v>
      </c>
      <c r="G311">
        <v>41402.06613595276</v>
      </c>
      <c r="H311">
        <v>0.4233519234052885</v>
      </c>
      <c r="I311">
        <v>0.1791059825709997</v>
      </c>
      <c r="J311">
        <v>20.69012056613541</v>
      </c>
      <c r="K311">
        <v>2.855801229397878</v>
      </c>
      <c r="L311">
        <v>925.3311583210274</v>
      </c>
      <c r="M311">
        <v>398.0577098531829</v>
      </c>
      <c r="N311">
        <v>339.8033644260086</v>
      </c>
    </row>
    <row r="312" spans="1:14">
      <c r="A312">
        <v>310</v>
      </c>
      <c r="B312">
        <v>20.95961793946442</v>
      </c>
      <c r="C312">
        <v>2758.448620964206</v>
      </c>
      <c r="D312">
        <v>0.4154273785236301</v>
      </c>
      <c r="E312">
        <v>268.199527797591</v>
      </c>
      <c r="F312">
        <v>13.05985707562612</v>
      </c>
      <c r="G312">
        <v>41400.52706948209</v>
      </c>
      <c r="H312">
        <v>0.423618058262409</v>
      </c>
      <c r="I312">
        <v>0.1792185752921985</v>
      </c>
      <c r="J312">
        <v>20.69826568926626</v>
      </c>
      <c r="K312">
        <v>2.855801229397878</v>
      </c>
      <c r="L312">
        <v>925.3311583210274</v>
      </c>
      <c r="M312">
        <v>397.8076330925942</v>
      </c>
      <c r="N312">
        <v>339.1837508491539</v>
      </c>
    </row>
    <row r="313" spans="1:14">
      <c r="A313">
        <v>311</v>
      </c>
      <c r="B313">
        <v>20.99548431494073</v>
      </c>
      <c r="C313">
        <v>2761.54415955157</v>
      </c>
      <c r="D313">
        <v>0.4154315204300986</v>
      </c>
      <c r="E313">
        <v>268.5021339755095</v>
      </c>
      <c r="F313">
        <v>13.04507618717615</v>
      </c>
      <c r="G313">
        <v>41399.74550018419</v>
      </c>
      <c r="H313">
        <v>0.4236676033333583</v>
      </c>
      <c r="I313">
        <v>0.1792395361479862</v>
      </c>
      <c r="J313">
        <v>20.69756752308774</v>
      </c>
      <c r="K313">
        <v>2.855801229397878</v>
      </c>
      <c r="L313">
        <v>925.3311583210274</v>
      </c>
      <c r="M313">
        <v>397.7611121708819</v>
      </c>
      <c r="N313">
        <v>338.9396676333492</v>
      </c>
    </row>
    <row r="314" spans="1:14">
      <c r="A314">
        <v>312</v>
      </c>
      <c r="B314">
        <v>20.98990763414477</v>
      </c>
      <c r="C314">
        <v>2761.805318352188</v>
      </c>
      <c r="D314">
        <v>0.4154537224577458</v>
      </c>
      <c r="E314">
        <v>268.5008390607557</v>
      </c>
      <c r="F314">
        <v>13.04383843173171</v>
      </c>
      <c r="G314">
        <v>41399.72229394764</v>
      </c>
      <c r="H314">
        <v>0.4236950798690319</v>
      </c>
      <c r="I314">
        <v>0.1792511605475634</v>
      </c>
      <c r="J314">
        <v>20.69999783812659</v>
      </c>
      <c r="K314">
        <v>2.855801229397878</v>
      </c>
      <c r="L314">
        <v>925.3311583210274</v>
      </c>
      <c r="M314">
        <v>397.7353174474904</v>
      </c>
      <c r="N314">
        <v>338.9589909838373</v>
      </c>
    </row>
    <row r="315" spans="1:14">
      <c r="A315">
        <v>313</v>
      </c>
      <c r="B315">
        <v>21.10507860297693</v>
      </c>
      <c r="C315">
        <v>2775.977421488378</v>
      </c>
      <c r="D315">
        <v>0.4154253792599416</v>
      </c>
      <c r="E315">
        <v>269.7425829170608</v>
      </c>
      <c r="F315">
        <v>12.97676678945921</v>
      </c>
      <c r="G315">
        <v>41397.06081189903</v>
      </c>
      <c r="H315">
        <v>0.424064060163794</v>
      </c>
      <c r="I315">
        <v>0.179407263719863</v>
      </c>
      <c r="J315">
        <v>20.70981793543358</v>
      </c>
      <c r="K315">
        <v>2.855801229397878</v>
      </c>
      <c r="L315">
        <v>925.3311583210274</v>
      </c>
      <c r="M315">
        <v>397.3892459256251</v>
      </c>
      <c r="N315">
        <v>338.0505707193523</v>
      </c>
    </row>
    <row r="316" spans="1:14">
      <c r="A316">
        <v>314</v>
      </c>
      <c r="B316">
        <v>21.18282382181778</v>
      </c>
      <c r="C316">
        <v>2788.397333851331</v>
      </c>
      <c r="D316">
        <v>0.4153454363538319</v>
      </c>
      <c r="E316">
        <v>270.7631243087885</v>
      </c>
      <c r="F316">
        <v>12.91854785127216</v>
      </c>
      <c r="G316">
        <v>41394.72636041735</v>
      </c>
      <c r="H316">
        <v>0.4244713821827567</v>
      </c>
      <c r="I316">
        <v>0.179579587988151</v>
      </c>
      <c r="J316">
        <v>20.72444500793718</v>
      </c>
      <c r="K316">
        <v>2.855801229397878</v>
      </c>
      <c r="L316">
        <v>925.3311583210274</v>
      </c>
      <c r="M316">
        <v>397.0079118787181</v>
      </c>
      <c r="N316">
        <v>337.3743033612257</v>
      </c>
    </row>
    <row r="317" spans="1:14">
      <c r="A317">
        <v>315</v>
      </c>
      <c r="B317">
        <v>21.20225526293302</v>
      </c>
      <c r="C317">
        <v>2792.444964763582</v>
      </c>
      <c r="D317">
        <v>0.4152677260386541</v>
      </c>
      <c r="E317">
        <v>271.0795498071023</v>
      </c>
      <c r="F317">
        <v>12.89969554967489</v>
      </c>
      <c r="G317">
        <v>41394.01735832674</v>
      </c>
      <c r="H317">
        <v>0.4246376148002377</v>
      </c>
      <c r="I317">
        <v>0.1796499154264907</v>
      </c>
      <c r="J317">
        <v>20.73054872713475</v>
      </c>
      <c r="K317">
        <v>2.855801229397878</v>
      </c>
      <c r="L317">
        <v>925.3311583210274</v>
      </c>
      <c r="M317">
        <v>396.8524954434975</v>
      </c>
      <c r="N317">
        <v>337.1777658083453</v>
      </c>
    </row>
    <row r="318" spans="1:14">
      <c r="A318">
        <v>316</v>
      </c>
      <c r="B318">
        <v>21.19491086563729</v>
      </c>
      <c r="C318">
        <v>2792.024485025585</v>
      </c>
      <c r="D318">
        <v>0.4152310525322584</v>
      </c>
      <c r="E318">
        <v>271.031405916387</v>
      </c>
      <c r="F318">
        <v>12.90162336568907</v>
      </c>
      <c r="G318">
        <v>41393.93425614523</v>
      </c>
      <c r="H318">
        <v>0.4246568235580801</v>
      </c>
      <c r="I318">
        <v>0.1796580420069008</v>
      </c>
      <c r="J318">
        <v>20.73121630561684</v>
      </c>
      <c r="K318">
        <v>2.855801229397878</v>
      </c>
      <c r="L318">
        <v>925.3311583210274</v>
      </c>
      <c r="M318">
        <v>396.8345443755734</v>
      </c>
      <c r="N318">
        <v>337.2215851555786</v>
      </c>
    </row>
    <row r="319" spans="1:14">
      <c r="A319">
        <v>317</v>
      </c>
      <c r="B319">
        <v>21.34019285569015</v>
      </c>
      <c r="C319">
        <v>2812.212767413277</v>
      </c>
      <c r="D319">
        <v>0.4151192323670273</v>
      </c>
      <c r="E319">
        <v>272.7603272493624</v>
      </c>
      <c r="F319">
        <v>12.80809853222601</v>
      </c>
      <c r="G319">
        <v>41388.83402620751</v>
      </c>
      <c r="H319">
        <v>0.4252329942431828</v>
      </c>
      <c r="I319">
        <v>0.1799018004758688</v>
      </c>
      <c r="J319">
        <v>20.74855270912275</v>
      </c>
      <c r="K319">
        <v>2.855801229397878</v>
      </c>
      <c r="L319">
        <v>925.3311583210274</v>
      </c>
      <c r="M319">
        <v>396.2968522529017</v>
      </c>
      <c r="N319">
        <v>336.0589900969713</v>
      </c>
    </row>
    <row r="320" spans="1:14">
      <c r="A320">
        <v>318</v>
      </c>
      <c r="B320">
        <v>21.42216146285323</v>
      </c>
      <c r="C320">
        <v>2823.537607352368</v>
      </c>
      <c r="D320">
        <v>0.4150047707541389</v>
      </c>
      <c r="E320">
        <v>273.733323793055</v>
      </c>
      <c r="F320">
        <v>12.75650405666075</v>
      </c>
      <c r="G320">
        <v>41387.57547363042</v>
      </c>
      <c r="H320">
        <v>0.425586908826948</v>
      </c>
      <c r="I320">
        <v>0.1800515298517545</v>
      </c>
      <c r="J320">
        <v>20.75788812100534</v>
      </c>
      <c r="K320">
        <v>2.855801229397878</v>
      </c>
      <c r="L320">
        <v>925.3311583210274</v>
      </c>
      <c r="M320">
        <v>395.9672950400184</v>
      </c>
      <c r="N320">
        <v>335.4024172478617</v>
      </c>
    </row>
    <row r="321" spans="1:14">
      <c r="A321">
        <v>319</v>
      </c>
      <c r="B321">
        <v>21.51499610308485</v>
      </c>
      <c r="C321">
        <v>2830.88793425706</v>
      </c>
      <c r="D321">
        <v>0.4152241669342773</v>
      </c>
      <c r="E321">
        <v>274.4012720882168</v>
      </c>
      <c r="F321">
        <v>12.72585235661532</v>
      </c>
      <c r="G321">
        <v>41401.56136793921</v>
      </c>
      <c r="H321">
        <v>0.4257331023157807</v>
      </c>
      <c r="I321">
        <v>0.1801133794076801</v>
      </c>
      <c r="J321">
        <v>20.76107255271935</v>
      </c>
      <c r="K321">
        <v>2.855801229397878</v>
      </c>
      <c r="L321">
        <v>925.3311583210274</v>
      </c>
      <c r="M321">
        <v>395.8313229015793</v>
      </c>
      <c r="N321">
        <v>334.7602405579966</v>
      </c>
    </row>
    <row r="322" spans="1:14">
      <c r="A322">
        <v>320</v>
      </c>
      <c r="B322">
        <v>21.52158246468769</v>
      </c>
      <c r="C322">
        <v>2831.113574227147</v>
      </c>
      <c r="D322">
        <v>0.4152486889538387</v>
      </c>
      <c r="E322">
        <v>274.4355822780013</v>
      </c>
      <c r="F322">
        <v>12.72484268346327</v>
      </c>
      <c r="G322">
        <v>41401.5872910968</v>
      </c>
      <c r="H322">
        <v>0.4257044322108378</v>
      </c>
      <c r="I322">
        <v>0.1801012500490252</v>
      </c>
      <c r="J322">
        <v>20.76003896154582</v>
      </c>
      <c r="K322">
        <v>2.855801229397878</v>
      </c>
      <c r="L322">
        <v>925.3311583210274</v>
      </c>
      <c r="M322">
        <v>395.8579811289995</v>
      </c>
      <c r="N322">
        <v>334.7355747750287</v>
      </c>
    </row>
    <row r="323" spans="1:14">
      <c r="A323">
        <v>321</v>
      </c>
      <c r="B323">
        <v>21.54325885066978</v>
      </c>
      <c r="C323">
        <v>2836.613440648599</v>
      </c>
      <c r="D323">
        <v>0.4150368342125632</v>
      </c>
      <c r="E323">
        <v>274.8528147019838</v>
      </c>
      <c r="F323">
        <v>12.70012735812588</v>
      </c>
      <c r="G323">
        <v>41401.34151299879</v>
      </c>
      <c r="H323">
        <v>0.4260351588374525</v>
      </c>
      <c r="I323">
        <v>0.1802411693788956</v>
      </c>
      <c r="J323">
        <v>20.76894847363951</v>
      </c>
      <c r="K323">
        <v>2.855801229397878</v>
      </c>
      <c r="L323">
        <v>925.3311583210274</v>
      </c>
      <c r="M323">
        <v>395.5506807290167</v>
      </c>
      <c r="N323">
        <v>334.4625665990599</v>
      </c>
    </row>
    <row r="324" spans="1:14">
      <c r="A324">
        <v>322</v>
      </c>
      <c r="B324">
        <v>21.56825610113664</v>
      </c>
      <c r="C324">
        <v>2838.900690233365</v>
      </c>
      <c r="D324">
        <v>0.4151405442374855</v>
      </c>
      <c r="E324">
        <v>275.0415125796389</v>
      </c>
      <c r="F324">
        <v>12.69034673185982</v>
      </c>
      <c r="G324">
        <v>41403.90578173619</v>
      </c>
      <c r="H324">
        <v>0.4260114840841678</v>
      </c>
      <c r="I324">
        <v>0.1802311533857827</v>
      </c>
      <c r="J324">
        <v>20.77138224076477</v>
      </c>
      <c r="K324">
        <v>2.855801229397878</v>
      </c>
      <c r="L324">
        <v>925.3311583210274</v>
      </c>
      <c r="M324">
        <v>395.5726626828557</v>
      </c>
      <c r="N324">
        <v>334.308095790216</v>
      </c>
    </row>
    <row r="325" spans="1:14">
      <c r="A325">
        <v>323</v>
      </c>
      <c r="B325">
        <v>21.69849355841186</v>
      </c>
      <c r="C325">
        <v>2856.915965839949</v>
      </c>
      <c r="D325">
        <v>0.4149646717994288</v>
      </c>
      <c r="E325">
        <v>276.5849449364858</v>
      </c>
      <c r="F325">
        <v>12.61008497582241</v>
      </c>
      <c r="G325">
        <v>41402.54378503212</v>
      </c>
      <c r="H325">
        <v>0.4265647261652905</v>
      </c>
      <c r="I325">
        <v>0.1804652115323527</v>
      </c>
      <c r="J325">
        <v>20.78648030846044</v>
      </c>
      <c r="K325">
        <v>2.855801229397878</v>
      </c>
      <c r="L325">
        <v>925.3311583210274</v>
      </c>
      <c r="M325">
        <v>395.0596164094197</v>
      </c>
      <c r="N325">
        <v>333.2937821184144</v>
      </c>
    </row>
    <row r="326" spans="1:14">
      <c r="A326">
        <v>324</v>
      </c>
      <c r="B326">
        <v>21.80110966169814</v>
      </c>
      <c r="C326">
        <v>2869.861136434647</v>
      </c>
      <c r="D326">
        <v>0.4150065266753191</v>
      </c>
      <c r="E326">
        <v>277.670139634709</v>
      </c>
      <c r="F326">
        <v>12.55381674753482</v>
      </c>
      <c r="G326">
        <v>41406.05918432622</v>
      </c>
      <c r="H326">
        <v>0.4268413854600983</v>
      </c>
      <c r="I326">
        <v>0.1805822567897248</v>
      </c>
      <c r="J326">
        <v>20.79895903217118</v>
      </c>
      <c r="K326">
        <v>2.855801229397878</v>
      </c>
      <c r="L326">
        <v>925.3311583210274</v>
      </c>
      <c r="M326">
        <v>394.8035566209239</v>
      </c>
      <c r="N326">
        <v>332.539190731606</v>
      </c>
    </row>
    <row r="327" spans="1:14">
      <c r="A327">
        <v>325</v>
      </c>
      <c r="B327">
        <v>21.85969492042142</v>
      </c>
      <c r="C327">
        <v>2877.380385861455</v>
      </c>
      <c r="D327">
        <v>0.41503460073389</v>
      </c>
      <c r="E327">
        <v>278.2817789934857</v>
      </c>
      <c r="F327">
        <v>12.5216089607319</v>
      </c>
      <c r="G327">
        <v>41409.50163505508</v>
      </c>
      <c r="H327">
        <v>0.4270469676054534</v>
      </c>
      <c r="I327">
        <v>0.180669231691945</v>
      </c>
      <c r="J327">
        <v>20.80744670546207</v>
      </c>
      <c r="K327">
        <v>2.855801229397878</v>
      </c>
      <c r="L327">
        <v>925.3311583210274</v>
      </c>
      <c r="M327">
        <v>394.6134965846251</v>
      </c>
      <c r="N327">
        <v>332.0851630530968</v>
      </c>
    </row>
    <row r="328" spans="1:14">
      <c r="A328">
        <v>326</v>
      </c>
      <c r="B328">
        <v>21.85502663336968</v>
      </c>
      <c r="C328">
        <v>2876.858106348573</v>
      </c>
      <c r="D328">
        <v>0.4150335476264355</v>
      </c>
      <c r="E328">
        <v>278.2214395811893</v>
      </c>
      <c r="F328">
        <v>12.52412344685713</v>
      </c>
      <c r="G328">
        <v>41410.8897149834</v>
      </c>
      <c r="H328">
        <v>0.4270690636545408</v>
      </c>
      <c r="I328">
        <v>0.1806785797883252</v>
      </c>
      <c r="J328">
        <v>20.80810362960585</v>
      </c>
      <c r="K328">
        <v>2.855801229397878</v>
      </c>
      <c r="L328">
        <v>925.3311583210274</v>
      </c>
      <c r="M328">
        <v>394.5930797482558</v>
      </c>
      <c r="N328">
        <v>332.0997582654759</v>
      </c>
    </row>
    <row r="329" spans="1:14">
      <c r="A329">
        <v>327</v>
      </c>
      <c r="B329">
        <v>21.98417608574758</v>
      </c>
      <c r="C329">
        <v>2893.536074002103</v>
      </c>
      <c r="D329">
        <v>0.4149747590818467</v>
      </c>
      <c r="E329">
        <v>279.6334413248387</v>
      </c>
      <c r="F329">
        <v>12.45260741666269</v>
      </c>
      <c r="G329">
        <v>41414.77513998032</v>
      </c>
      <c r="H329">
        <v>0.427518445280801</v>
      </c>
      <c r="I329">
        <v>0.1808686980640927</v>
      </c>
      <c r="J329">
        <v>20.82278087524529</v>
      </c>
      <c r="K329">
        <v>2.855801229397878</v>
      </c>
      <c r="L329">
        <v>925.3311583210274</v>
      </c>
      <c r="M329">
        <v>394.1783072820726</v>
      </c>
      <c r="N329">
        <v>331.1317638703326</v>
      </c>
    </row>
    <row r="330" spans="1:14">
      <c r="A330">
        <v>328</v>
      </c>
      <c r="B330">
        <v>22.04903231932406</v>
      </c>
      <c r="C330">
        <v>2902.213069398679</v>
      </c>
      <c r="D330">
        <v>0.4148547437224533</v>
      </c>
      <c r="E330">
        <v>280.3684201975305</v>
      </c>
      <c r="F330">
        <v>12.41609162104213</v>
      </c>
      <c r="G330">
        <v>41418.92433586087</v>
      </c>
      <c r="H330">
        <v>0.4278428659618697</v>
      </c>
      <c r="I330">
        <v>0.1810059495601572</v>
      </c>
      <c r="J330">
        <v>20.83014020263055</v>
      </c>
      <c r="K330">
        <v>2.855801229397878</v>
      </c>
      <c r="L330">
        <v>925.3311583210274</v>
      </c>
      <c r="M330">
        <v>393.8794134472446</v>
      </c>
      <c r="N330">
        <v>330.6012892488293</v>
      </c>
    </row>
    <row r="331" spans="1:14">
      <c r="A331">
        <v>329</v>
      </c>
      <c r="B331">
        <v>22.18031757637725</v>
      </c>
      <c r="C331">
        <v>2918.745481222856</v>
      </c>
      <c r="D331">
        <v>0.4147319254762858</v>
      </c>
      <c r="E331">
        <v>281.787139700536</v>
      </c>
      <c r="F331">
        <v>12.34673230505268</v>
      </c>
      <c r="G331">
        <v>41424.57583546261</v>
      </c>
      <c r="H331">
        <v>0.4282628602704541</v>
      </c>
      <c r="I331">
        <v>0.1811836350486467</v>
      </c>
      <c r="J331">
        <v>20.84297179936742</v>
      </c>
      <c r="K331">
        <v>2.855801229397878</v>
      </c>
      <c r="L331">
        <v>925.3311583210274</v>
      </c>
      <c r="M331">
        <v>393.4931387378002</v>
      </c>
      <c r="N331">
        <v>329.6564547589871</v>
      </c>
    </row>
    <row r="332" spans="1:14">
      <c r="A332">
        <v>330</v>
      </c>
      <c r="B332">
        <v>22.24351496205877</v>
      </c>
      <c r="C332">
        <v>2926.789332722296</v>
      </c>
      <c r="D332">
        <v>0.414600101898653</v>
      </c>
      <c r="E332">
        <v>282.4801693499733</v>
      </c>
      <c r="F332">
        <v>12.31380976740397</v>
      </c>
      <c r="G332">
        <v>41430.49173380015</v>
      </c>
      <c r="H332">
        <v>0.4285905593485489</v>
      </c>
      <c r="I332">
        <v>0.1813222735244039</v>
      </c>
      <c r="J332">
        <v>20.84876317211792</v>
      </c>
      <c r="K332">
        <v>2.855801229397878</v>
      </c>
      <c r="L332">
        <v>925.3311583210274</v>
      </c>
      <c r="M332">
        <v>393.1922750440303</v>
      </c>
      <c r="N332">
        <v>329.1434270447736</v>
      </c>
    </row>
    <row r="333" spans="1:14">
      <c r="A333">
        <v>331</v>
      </c>
      <c r="B333">
        <v>22.269235989047</v>
      </c>
      <c r="C333">
        <v>2929.822685499524</v>
      </c>
      <c r="D333">
        <v>0.4145221074543343</v>
      </c>
      <c r="E333">
        <v>282.7611940298264</v>
      </c>
      <c r="F333">
        <v>12.30172783479689</v>
      </c>
      <c r="G333">
        <v>41434.40015143876</v>
      </c>
      <c r="H333">
        <v>0.4287384430506417</v>
      </c>
      <c r="I333">
        <v>0.1813848381528022</v>
      </c>
      <c r="J333">
        <v>20.84944169451468</v>
      </c>
      <c r="K333">
        <v>2.855801229397878</v>
      </c>
      <c r="L333">
        <v>925.3311583210274</v>
      </c>
      <c r="M333">
        <v>393.056652194691</v>
      </c>
      <c r="N333">
        <v>328.9229886292017</v>
      </c>
    </row>
    <row r="334" spans="1:14">
      <c r="A334">
        <v>332</v>
      </c>
      <c r="B334">
        <v>22.26365658954619</v>
      </c>
      <c r="C334">
        <v>2930.508157169623</v>
      </c>
      <c r="D334">
        <v>0.4146371495081413</v>
      </c>
      <c r="E334">
        <v>282.7974266180634</v>
      </c>
      <c r="F334">
        <v>12.29636371268425</v>
      </c>
      <c r="G334">
        <v>41419.82591607259</v>
      </c>
      <c r="H334">
        <v>0.4287827100669594</v>
      </c>
      <c r="I334">
        <v>0.1814035660409131</v>
      </c>
      <c r="J334">
        <v>20.85164631896442</v>
      </c>
      <c r="K334">
        <v>2.855801229397878</v>
      </c>
      <c r="L334">
        <v>925.3311583210274</v>
      </c>
      <c r="M334">
        <v>393.0160734940389</v>
      </c>
      <c r="N334">
        <v>328.9501036244708</v>
      </c>
    </row>
    <row r="335" spans="1:14">
      <c r="A335">
        <v>333</v>
      </c>
      <c r="B335">
        <v>22.38741194679458</v>
      </c>
      <c r="C335">
        <v>2947.215949005838</v>
      </c>
      <c r="D335">
        <v>0.4147156603820308</v>
      </c>
      <c r="E335">
        <v>284.2336682875866</v>
      </c>
      <c r="F335">
        <v>12.22567748574155</v>
      </c>
      <c r="G335">
        <v>41414.06093573925</v>
      </c>
      <c r="H335">
        <v>0.4293616760192172</v>
      </c>
      <c r="I335">
        <v>0.1816485070935489</v>
      </c>
      <c r="J335">
        <v>20.86480024324762</v>
      </c>
      <c r="K335">
        <v>2.855801229397878</v>
      </c>
      <c r="L335">
        <v>925.3311583210274</v>
      </c>
      <c r="M335">
        <v>392.486117193904</v>
      </c>
      <c r="N335">
        <v>327.9934427995187</v>
      </c>
    </row>
    <row r="336" spans="1:14">
      <c r="A336">
        <v>334</v>
      </c>
      <c r="B336">
        <v>22.46993894064143</v>
      </c>
      <c r="C336">
        <v>2957.801503327077</v>
      </c>
      <c r="D336">
        <v>0.4145841305875875</v>
      </c>
      <c r="E336">
        <v>285.1239204211216</v>
      </c>
      <c r="F336">
        <v>12.18280839078435</v>
      </c>
      <c r="G336">
        <v>41419.2955349964</v>
      </c>
      <c r="H336">
        <v>0.4296517415682456</v>
      </c>
      <c r="I336">
        <v>0.1817712240868977</v>
      </c>
      <c r="J336">
        <v>20.87446340617488</v>
      </c>
      <c r="K336">
        <v>2.855801229397878</v>
      </c>
      <c r="L336">
        <v>925.3311583210274</v>
      </c>
      <c r="M336">
        <v>392.2211428203456</v>
      </c>
      <c r="N336">
        <v>327.3863928964606</v>
      </c>
    </row>
    <row r="337" spans="1:14">
      <c r="A337">
        <v>335</v>
      </c>
      <c r="B337">
        <v>22.5853765523933</v>
      </c>
      <c r="C337">
        <v>2971.615614946792</v>
      </c>
      <c r="D337">
        <v>0.4152429940819444</v>
      </c>
      <c r="E337">
        <v>286.2464938697164</v>
      </c>
      <c r="F337">
        <v>12.12453666774697</v>
      </c>
      <c r="G337">
        <v>41409.56256072475</v>
      </c>
      <c r="H337">
        <v>0.4298724440839692</v>
      </c>
      <c r="I337">
        <v>0.1818645959100764</v>
      </c>
      <c r="J337">
        <v>20.8898799788045</v>
      </c>
      <c r="K337">
        <v>2.855801229397878</v>
      </c>
      <c r="L337">
        <v>925.3311583210274</v>
      </c>
      <c r="M337">
        <v>392.0197710084716</v>
      </c>
      <c r="N337">
        <v>326.5696335296411</v>
      </c>
    </row>
    <row r="338" spans="1:14">
      <c r="A338">
        <v>336</v>
      </c>
      <c r="B338">
        <v>22.58717857063938</v>
      </c>
      <c r="C338">
        <v>2971.55343612479</v>
      </c>
      <c r="D338">
        <v>0.4155117163578471</v>
      </c>
      <c r="E338">
        <v>286.2393104444964</v>
      </c>
      <c r="F338">
        <v>12.12172623168759</v>
      </c>
      <c r="G338">
        <v>41391.35206005161</v>
      </c>
      <c r="H338">
        <v>0.4299055104703776</v>
      </c>
      <c r="I338">
        <v>0.1818785851877916</v>
      </c>
      <c r="J338">
        <v>20.88991398196154</v>
      </c>
      <c r="K338">
        <v>2.855801229397878</v>
      </c>
      <c r="L338">
        <v>925.3311583210274</v>
      </c>
      <c r="M338">
        <v>391.989618621698</v>
      </c>
      <c r="N338">
        <v>326.5597418863387</v>
      </c>
    </row>
    <row r="339" spans="1:14">
      <c r="A339">
        <v>337</v>
      </c>
      <c r="B339">
        <v>22.70806518687505</v>
      </c>
      <c r="C339">
        <v>2987.876354755414</v>
      </c>
      <c r="D339">
        <v>0.4150963206809025</v>
      </c>
      <c r="E339">
        <v>287.6499598686873</v>
      </c>
      <c r="F339">
        <v>12.05674659425483</v>
      </c>
      <c r="G339">
        <v>41398.77371748481</v>
      </c>
      <c r="H339">
        <v>0.4303405846138114</v>
      </c>
      <c r="I339">
        <v>0.1820626504480227</v>
      </c>
      <c r="J339">
        <v>20.90112232394489</v>
      </c>
      <c r="K339">
        <v>2.855801229397878</v>
      </c>
      <c r="L339">
        <v>925.3311583210274</v>
      </c>
      <c r="M339">
        <v>391.5933172881611</v>
      </c>
      <c r="N339">
        <v>325.7182911958283</v>
      </c>
    </row>
    <row r="340" spans="1:14">
      <c r="A340">
        <v>338</v>
      </c>
      <c r="B340">
        <v>22.8085087277826</v>
      </c>
      <c r="C340">
        <v>3004.119759301263</v>
      </c>
      <c r="D340">
        <v>0.4146757265418747</v>
      </c>
      <c r="E340">
        <v>288.9916918431027</v>
      </c>
      <c r="F340">
        <v>11.99484854893555</v>
      </c>
      <c r="G340">
        <v>41418.56066034781</v>
      </c>
      <c r="H340">
        <v>0.4307974330240551</v>
      </c>
      <c r="I340">
        <v>0.1822559276693579</v>
      </c>
      <c r="J340">
        <v>20.91765954454032</v>
      </c>
      <c r="K340">
        <v>2.855801229397878</v>
      </c>
      <c r="L340">
        <v>925.3311583210274</v>
      </c>
      <c r="M340">
        <v>391.1780437262712</v>
      </c>
      <c r="N340">
        <v>324.9566988966173</v>
      </c>
    </row>
    <row r="341" spans="1:14">
      <c r="A341">
        <v>339</v>
      </c>
      <c r="B341">
        <v>22.90487643883287</v>
      </c>
      <c r="C341">
        <v>3016.26908276519</v>
      </c>
      <c r="D341">
        <v>0.4144918903116565</v>
      </c>
      <c r="E341">
        <v>290.0389361704237</v>
      </c>
      <c r="F341">
        <v>11.94678719934195</v>
      </c>
      <c r="G341">
        <v>41420.08732448121</v>
      </c>
      <c r="H341">
        <v>0.4311678736500979</v>
      </c>
      <c r="I341">
        <v>0.1824126486587842</v>
      </c>
      <c r="J341">
        <v>20.92601311588959</v>
      </c>
      <c r="K341">
        <v>2.855801229397878</v>
      </c>
      <c r="L341">
        <v>925.3311583210274</v>
      </c>
      <c r="M341">
        <v>390.8419606174219</v>
      </c>
      <c r="N341">
        <v>324.301549145098</v>
      </c>
    </row>
    <row r="342" spans="1:14">
      <c r="A342">
        <v>340</v>
      </c>
      <c r="B342">
        <v>22.96494613710919</v>
      </c>
      <c r="C342">
        <v>3024.835008363996</v>
      </c>
      <c r="D342">
        <v>0.4144034531522758</v>
      </c>
      <c r="E342">
        <v>290.7510877184192</v>
      </c>
      <c r="F342">
        <v>11.9131744097332</v>
      </c>
      <c r="G342">
        <v>41421.41161959521</v>
      </c>
      <c r="H342">
        <v>0.4314494264495708</v>
      </c>
      <c r="I342">
        <v>0.1825317641936555</v>
      </c>
      <c r="J342">
        <v>20.93405195747335</v>
      </c>
      <c r="K342">
        <v>2.855801229397878</v>
      </c>
      <c r="L342">
        <v>925.3311583210274</v>
      </c>
      <c r="M342">
        <v>390.5869072057897</v>
      </c>
      <c r="N342">
        <v>323.8580582285387</v>
      </c>
    </row>
    <row r="343" spans="1:14">
      <c r="A343">
        <v>341</v>
      </c>
      <c r="B343">
        <v>22.97826292135513</v>
      </c>
      <c r="C343">
        <v>3028.361472141946</v>
      </c>
      <c r="D343">
        <v>0.4143682830361943</v>
      </c>
      <c r="E343">
        <v>291.0104914393659</v>
      </c>
      <c r="F343">
        <v>11.89941738162987</v>
      </c>
      <c r="G343">
        <v>41422.11186790923</v>
      </c>
      <c r="H343">
        <v>0.4315923672704729</v>
      </c>
      <c r="I343">
        <v>0.1825922376550048</v>
      </c>
      <c r="J343">
        <v>20.9402186860499</v>
      </c>
      <c r="K343">
        <v>2.855801229397878</v>
      </c>
      <c r="L343">
        <v>925.3311583210274</v>
      </c>
      <c r="M343">
        <v>390.4575471489754</v>
      </c>
      <c r="N343">
        <v>323.7202529460725</v>
      </c>
    </row>
    <row r="344" spans="1:14">
      <c r="A344">
        <v>342</v>
      </c>
      <c r="B344">
        <v>22.9816344938078</v>
      </c>
      <c r="C344">
        <v>3027.666987482644</v>
      </c>
      <c r="D344">
        <v>0.4143535895101839</v>
      </c>
      <c r="E344">
        <v>290.9729661356317</v>
      </c>
      <c r="F344">
        <v>11.90216136706543</v>
      </c>
      <c r="G344">
        <v>41422.19969049169</v>
      </c>
      <c r="H344">
        <v>0.4315646371212288</v>
      </c>
      <c r="I344">
        <v>0.1825805059600422</v>
      </c>
      <c r="J344">
        <v>20.9378019430486</v>
      </c>
      <c r="K344">
        <v>2.855801229397878</v>
      </c>
      <c r="L344">
        <v>925.3311583210274</v>
      </c>
      <c r="M344">
        <v>390.4826359656327</v>
      </c>
      <c r="N344">
        <v>323.7257614310955</v>
      </c>
    </row>
    <row r="345" spans="1:14">
      <c r="A345">
        <v>343</v>
      </c>
      <c r="B345">
        <v>23.06694527534958</v>
      </c>
      <c r="C345">
        <v>3040.868973681876</v>
      </c>
      <c r="D345">
        <v>0.4142425004913479</v>
      </c>
      <c r="E345">
        <v>292.0527418974267</v>
      </c>
      <c r="F345">
        <v>11.85087970161034</v>
      </c>
      <c r="G345">
        <v>41424.5823799075</v>
      </c>
      <c r="H345">
        <v>0.4319970565327583</v>
      </c>
      <c r="I345">
        <v>0.182763448092351</v>
      </c>
      <c r="J345">
        <v>20.95170146186125</v>
      </c>
      <c r="K345">
        <v>2.855801229397878</v>
      </c>
      <c r="L345">
        <v>925.3311583210274</v>
      </c>
      <c r="M345">
        <v>390.0917715625003</v>
      </c>
      <c r="N345">
        <v>323.0796192405227</v>
      </c>
    </row>
    <row r="346" spans="1:14">
      <c r="A346">
        <v>344</v>
      </c>
      <c r="B346">
        <v>23.158275733451</v>
      </c>
      <c r="C346">
        <v>3051.145211642659</v>
      </c>
      <c r="D346">
        <v>0.4142050950558737</v>
      </c>
      <c r="E346">
        <v>292.957362453989</v>
      </c>
      <c r="F346">
        <v>11.81132556725879</v>
      </c>
      <c r="G346">
        <v>41426.77648436941</v>
      </c>
      <c r="H346">
        <v>0.4322673830415114</v>
      </c>
      <c r="I346">
        <v>0.1828778141605992</v>
      </c>
      <c r="J346">
        <v>20.95707406844836</v>
      </c>
      <c r="K346">
        <v>2.855801229397878</v>
      </c>
      <c r="L346">
        <v>925.3311583210274</v>
      </c>
      <c r="M346">
        <v>389.8478203627624</v>
      </c>
      <c r="N346">
        <v>322.4896079347901</v>
      </c>
    </row>
    <row r="347" spans="1:14">
      <c r="A347">
        <v>345</v>
      </c>
      <c r="B347">
        <v>23.19646223627382</v>
      </c>
      <c r="C347">
        <v>3054.899765371235</v>
      </c>
      <c r="D347">
        <v>0.4142380639500464</v>
      </c>
      <c r="E347">
        <v>293.3026407429891</v>
      </c>
      <c r="F347">
        <v>11.7969142554796</v>
      </c>
      <c r="G347">
        <v>41427.41877131948</v>
      </c>
      <c r="H347">
        <v>0.4323340782351673</v>
      </c>
      <c r="I347">
        <v>0.1829060306574003</v>
      </c>
      <c r="J347">
        <v>20.95788521332715</v>
      </c>
      <c r="K347">
        <v>2.855801229397878</v>
      </c>
      <c r="L347">
        <v>925.3311583210274</v>
      </c>
      <c r="M347">
        <v>389.7876794273528</v>
      </c>
      <c r="N347">
        <v>322.2573652832153</v>
      </c>
    </row>
    <row r="348" spans="1:14">
      <c r="A348">
        <v>346</v>
      </c>
      <c r="B348">
        <v>23.20231270933676</v>
      </c>
      <c r="C348">
        <v>3055.013819000419</v>
      </c>
      <c r="D348">
        <v>0.4142754556798029</v>
      </c>
      <c r="E348">
        <v>293.3234219431281</v>
      </c>
      <c r="F348">
        <v>11.79649568002326</v>
      </c>
      <c r="G348">
        <v>41427.55222548067</v>
      </c>
      <c r="H348">
        <v>0.4323135890135864</v>
      </c>
      <c r="I348">
        <v>0.1828973623557806</v>
      </c>
      <c r="J348">
        <v>20.95709481829983</v>
      </c>
      <c r="K348">
        <v>2.855801229397878</v>
      </c>
      <c r="L348">
        <v>925.3311583210274</v>
      </c>
      <c r="M348">
        <v>389.8061531610871</v>
      </c>
      <c r="N348">
        <v>322.234665820368</v>
      </c>
    </row>
    <row r="349" spans="1:14">
      <c r="A349">
        <v>347</v>
      </c>
      <c r="B349">
        <v>23.35032065355363</v>
      </c>
      <c r="C349">
        <v>3074.271480028135</v>
      </c>
      <c r="D349">
        <v>0.4141942033009445</v>
      </c>
      <c r="E349">
        <v>294.9395257369228</v>
      </c>
      <c r="F349">
        <v>11.72348474288095</v>
      </c>
      <c r="G349">
        <v>41432.98717214884</v>
      </c>
      <c r="H349">
        <v>0.4328964989789966</v>
      </c>
      <c r="I349">
        <v>0.1831439719879407</v>
      </c>
      <c r="J349">
        <v>20.97348636721815</v>
      </c>
      <c r="K349">
        <v>2.855801229397878</v>
      </c>
      <c r="L349">
        <v>925.3311583210274</v>
      </c>
      <c r="M349">
        <v>389.2812658224457</v>
      </c>
      <c r="N349">
        <v>321.204967809772</v>
      </c>
    </row>
    <row r="350" spans="1:14">
      <c r="A350">
        <v>348</v>
      </c>
      <c r="B350">
        <v>23.44554423994257</v>
      </c>
      <c r="C350">
        <v>3086.754968313284</v>
      </c>
      <c r="D350">
        <v>0.4141941892720554</v>
      </c>
      <c r="E350">
        <v>295.9835826529019</v>
      </c>
      <c r="F350">
        <v>11.67635183599494</v>
      </c>
      <c r="G350">
        <v>41434.71167204368</v>
      </c>
      <c r="H350">
        <v>0.4332427747170898</v>
      </c>
      <c r="I350">
        <v>0.1832904696247361</v>
      </c>
      <c r="J350">
        <v>20.98431300172717</v>
      </c>
      <c r="K350">
        <v>2.855801229397878</v>
      </c>
      <c r="L350">
        <v>925.3311583210274</v>
      </c>
      <c r="M350">
        <v>388.9701269748653</v>
      </c>
      <c r="N350">
        <v>320.552234154779</v>
      </c>
    </row>
    <row r="351" spans="1:14">
      <c r="A351">
        <v>349</v>
      </c>
      <c r="B351">
        <v>23.42884154561478</v>
      </c>
      <c r="C351">
        <v>3089.512316609593</v>
      </c>
      <c r="D351">
        <v>0.4139436985575441</v>
      </c>
      <c r="E351">
        <v>296.1711108430898</v>
      </c>
      <c r="F351">
        <v>11.6639162795988</v>
      </c>
      <c r="G351">
        <v>41422.26360042833</v>
      </c>
      <c r="H351">
        <v>0.4334029588652253</v>
      </c>
      <c r="I351">
        <v>0.1833582381588043</v>
      </c>
      <c r="J351">
        <v>20.98981372185162</v>
      </c>
      <c r="K351">
        <v>2.855801229397878</v>
      </c>
      <c r="L351">
        <v>925.3311583210274</v>
      </c>
      <c r="M351">
        <v>388.8263650388528</v>
      </c>
      <c r="N351">
        <v>320.5855687163972</v>
      </c>
    </row>
    <row r="352" spans="1:14">
      <c r="A352">
        <v>350</v>
      </c>
      <c r="B352">
        <v>23.42163334334452</v>
      </c>
      <c r="C352">
        <v>3089.020367585537</v>
      </c>
      <c r="D352">
        <v>0.4139303882536871</v>
      </c>
      <c r="E352">
        <v>296.1149965487406</v>
      </c>
      <c r="F352">
        <v>11.66577238454701</v>
      </c>
      <c r="G352">
        <v>41422.2545879463</v>
      </c>
      <c r="H352">
        <v>0.4334228035476115</v>
      </c>
      <c r="I352">
        <v>0.1833666337775344</v>
      </c>
      <c r="J352">
        <v>20.99052653407535</v>
      </c>
      <c r="K352">
        <v>2.855801229397878</v>
      </c>
      <c r="L352">
        <v>925.3311583210274</v>
      </c>
      <c r="M352">
        <v>388.8085622475496</v>
      </c>
      <c r="N352">
        <v>320.6156252720199</v>
      </c>
    </row>
    <row r="353" spans="1:14">
      <c r="A353">
        <v>351</v>
      </c>
      <c r="B353">
        <v>23.51351751515232</v>
      </c>
      <c r="C353">
        <v>3099.028032041515</v>
      </c>
      <c r="D353">
        <v>0.4140490648963939</v>
      </c>
      <c r="E353">
        <v>297.0124921538197</v>
      </c>
      <c r="F353">
        <v>11.62816283145725</v>
      </c>
      <c r="G353">
        <v>41422.64274063958</v>
      </c>
      <c r="H353">
        <v>0.4335424518969936</v>
      </c>
      <c r="I353">
        <v>0.1834172529763483</v>
      </c>
      <c r="J353">
        <v>20.99462937633745</v>
      </c>
      <c r="K353">
        <v>2.855801229397878</v>
      </c>
      <c r="L353">
        <v>925.3311583210274</v>
      </c>
      <c r="M353">
        <v>388.7012594851674</v>
      </c>
      <c r="N353">
        <v>320.0739189937638</v>
      </c>
    </row>
    <row r="354" spans="1:14">
      <c r="A354">
        <v>352</v>
      </c>
      <c r="B354">
        <v>23.48437080831935</v>
      </c>
      <c r="C354">
        <v>3096.004933048956</v>
      </c>
      <c r="D354">
        <v>0.4139567551171895</v>
      </c>
      <c r="E354">
        <v>296.7599094810086</v>
      </c>
      <c r="F354">
        <v>11.63913601723502</v>
      </c>
      <c r="G354">
        <v>41420.28264055589</v>
      </c>
      <c r="H354">
        <v>0.4335592541014797</v>
      </c>
      <c r="I354">
        <v>0.1834243614248457</v>
      </c>
      <c r="J354">
        <v>20.99207084142277</v>
      </c>
      <c r="K354">
        <v>2.855801229397878</v>
      </c>
      <c r="L354">
        <v>925.3311583210274</v>
      </c>
      <c r="M354">
        <v>388.6861957124912</v>
      </c>
      <c r="N354">
        <v>320.2395003291821</v>
      </c>
    </row>
    <row r="355" spans="1:14">
      <c r="A355">
        <v>353</v>
      </c>
      <c r="B355">
        <v>23.59206795691851</v>
      </c>
      <c r="C355">
        <v>3111.080857965407</v>
      </c>
      <c r="D355">
        <v>0.4138553988308341</v>
      </c>
      <c r="E355">
        <v>298.0202202564363</v>
      </c>
      <c r="F355">
        <v>11.58261921902295</v>
      </c>
      <c r="G355">
        <v>41419.5674637901</v>
      </c>
      <c r="H355">
        <v>0.4340898290745298</v>
      </c>
      <c r="I355">
        <v>0.1836488298791552</v>
      </c>
      <c r="J355">
        <v>21.00489954210192</v>
      </c>
      <c r="K355">
        <v>2.855801229397878</v>
      </c>
      <c r="L355">
        <v>925.3311583210274</v>
      </c>
      <c r="M355">
        <v>388.2111162381459</v>
      </c>
      <c r="N355">
        <v>319.464177233605</v>
      </c>
    </row>
    <row r="356" spans="1:14">
      <c r="A356">
        <v>354</v>
      </c>
      <c r="B356">
        <v>23.62577172469078</v>
      </c>
      <c r="C356">
        <v>3116.436982278228</v>
      </c>
      <c r="D356">
        <v>0.4137229048400371</v>
      </c>
      <c r="E356">
        <v>298.4828796833589</v>
      </c>
      <c r="F356">
        <v>11.56219244528221</v>
      </c>
      <c r="G356">
        <v>41416.32585437191</v>
      </c>
      <c r="H356">
        <v>0.4343743932494234</v>
      </c>
      <c r="I356">
        <v>0.1837692194258446</v>
      </c>
      <c r="J356">
        <v>21.00840965092053</v>
      </c>
      <c r="K356">
        <v>2.855801229397878</v>
      </c>
      <c r="L356">
        <v>925.3311583210274</v>
      </c>
      <c r="M356">
        <v>387.9567942115859</v>
      </c>
      <c r="N356">
        <v>319.2011552218215</v>
      </c>
    </row>
    <row r="357" spans="1:14">
      <c r="A357">
        <v>355</v>
      </c>
      <c r="B357">
        <v>23.6552534775055</v>
      </c>
      <c r="C357">
        <v>3120.668457633621</v>
      </c>
      <c r="D357">
        <v>0.4136358861002058</v>
      </c>
      <c r="E357">
        <v>298.8646717084849</v>
      </c>
      <c r="F357">
        <v>11.54598828659781</v>
      </c>
      <c r="G357">
        <v>41413.04050536713</v>
      </c>
      <c r="H357">
        <v>0.4345323730975684</v>
      </c>
      <c r="I357">
        <v>0.1838360553946075</v>
      </c>
      <c r="J357">
        <v>21.01014148348707</v>
      </c>
      <c r="K357">
        <v>2.855801229397878</v>
      </c>
      <c r="L357">
        <v>925.3311583210274</v>
      </c>
      <c r="M357">
        <v>387.8157475158032</v>
      </c>
      <c r="N357">
        <v>319.0144468122586</v>
      </c>
    </row>
    <row r="358" spans="1:14">
      <c r="A358">
        <v>356</v>
      </c>
      <c r="B358">
        <v>23.65901196398106</v>
      </c>
      <c r="C358">
        <v>3120.986481357292</v>
      </c>
      <c r="D358">
        <v>0.4136381143872966</v>
      </c>
      <c r="E358">
        <v>298.9067134313916</v>
      </c>
      <c r="F358">
        <v>11.54459269433276</v>
      </c>
      <c r="G358">
        <v>41411.67305255846</v>
      </c>
      <c r="H358">
        <v>0.434510900689717</v>
      </c>
      <c r="I358">
        <v>0.1838269711398922</v>
      </c>
      <c r="J358">
        <v>21.00941103112045</v>
      </c>
      <c r="K358">
        <v>2.855801229397878</v>
      </c>
      <c r="L358">
        <v>925.3311583210274</v>
      </c>
      <c r="M358">
        <v>387.8349123696389</v>
      </c>
      <c r="N358">
        <v>319.0144691475796</v>
      </c>
    </row>
    <row r="359" spans="1:14">
      <c r="A359">
        <v>357</v>
      </c>
      <c r="B359">
        <v>23.7474730246061</v>
      </c>
      <c r="C359">
        <v>3133.744831851452</v>
      </c>
      <c r="D359">
        <v>0.4135382908506001</v>
      </c>
      <c r="E359">
        <v>299.9844272933771</v>
      </c>
      <c r="F359">
        <v>11.49694154654777</v>
      </c>
      <c r="G359">
        <v>41407.59989616571</v>
      </c>
      <c r="H359">
        <v>0.4349597546270765</v>
      </c>
      <c r="I359">
        <v>0.1840168661682057</v>
      </c>
      <c r="J359">
        <v>21.01953425559603</v>
      </c>
      <c r="K359">
        <v>2.855801229397878</v>
      </c>
      <c r="L359">
        <v>925.3311583210274</v>
      </c>
      <c r="M359">
        <v>387.4346886118987</v>
      </c>
      <c r="N359">
        <v>318.3981058171087</v>
      </c>
    </row>
    <row r="360" spans="1:14">
      <c r="A360">
        <v>358</v>
      </c>
      <c r="B360">
        <v>23.83778225512016</v>
      </c>
      <c r="C360">
        <v>3146.189666370489</v>
      </c>
      <c r="D360">
        <v>0.4135427917754477</v>
      </c>
      <c r="E360">
        <v>301.035457009383</v>
      </c>
      <c r="F360">
        <v>11.45076026411006</v>
      </c>
      <c r="G360">
        <v>41403.16481903884</v>
      </c>
      <c r="H360">
        <v>0.4352727394743132</v>
      </c>
      <c r="I360">
        <v>0.184149279546993</v>
      </c>
      <c r="J360">
        <v>21.02947515491764</v>
      </c>
      <c r="K360">
        <v>2.855801229397878</v>
      </c>
      <c r="L360">
        <v>925.3311583210274</v>
      </c>
      <c r="M360">
        <v>387.1561019331748</v>
      </c>
      <c r="N360">
        <v>317.8215741106036</v>
      </c>
    </row>
    <row r="361" spans="1:14">
      <c r="A361">
        <v>359</v>
      </c>
      <c r="B361">
        <v>23.92079763572272</v>
      </c>
      <c r="C361">
        <v>3158.755034994023</v>
      </c>
      <c r="D361">
        <v>0.4135119228372105</v>
      </c>
      <c r="E361">
        <v>302.075173406249</v>
      </c>
      <c r="F361">
        <v>11.40417659922085</v>
      </c>
      <c r="G361">
        <v>41396.63809448084</v>
      </c>
      <c r="H361">
        <v>0.4357457235231779</v>
      </c>
      <c r="I361">
        <v>0.1843493832151915</v>
      </c>
      <c r="J361">
        <v>21.04092527043899</v>
      </c>
      <c r="K361">
        <v>2.855801229397878</v>
      </c>
      <c r="L361">
        <v>925.3311583210274</v>
      </c>
      <c r="M361">
        <v>386.7358599187395</v>
      </c>
      <c r="N361">
        <v>317.2212773541106</v>
      </c>
    </row>
    <row r="362" spans="1:14">
      <c r="A362">
        <v>360</v>
      </c>
      <c r="B362">
        <v>24.01997215561738</v>
      </c>
      <c r="C362">
        <v>3172.857826581398</v>
      </c>
      <c r="D362">
        <v>0.4135310356915055</v>
      </c>
      <c r="E362">
        <v>303.2514946928776</v>
      </c>
      <c r="F362">
        <v>11.35243114283655</v>
      </c>
      <c r="G362">
        <v>41389.93759353177</v>
      </c>
      <c r="H362">
        <v>0.4360886582720493</v>
      </c>
      <c r="I362">
        <v>0.1844944673916382</v>
      </c>
      <c r="J362">
        <v>21.05307451565608</v>
      </c>
      <c r="K362">
        <v>2.855801229397878</v>
      </c>
      <c r="L362">
        <v>925.3311583210274</v>
      </c>
      <c r="M362">
        <v>386.431735602536</v>
      </c>
      <c r="N362">
        <v>316.5970907359901</v>
      </c>
    </row>
    <row r="363" spans="1:14">
      <c r="A363">
        <v>361</v>
      </c>
      <c r="B363">
        <v>24.08148513555315</v>
      </c>
      <c r="C363">
        <v>3181.769757017096</v>
      </c>
      <c r="D363">
        <v>0.4135485906447869</v>
      </c>
      <c r="E363">
        <v>303.9787231243942</v>
      </c>
      <c r="F363">
        <v>11.31997215427582</v>
      </c>
      <c r="G363">
        <v>41385.72769048197</v>
      </c>
      <c r="H363">
        <v>0.4362974454636892</v>
      </c>
      <c r="I363">
        <v>0.1845827982413155</v>
      </c>
      <c r="J363">
        <v>21.0617727487734</v>
      </c>
      <c r="K363">
        <v>2.855801229397878</v>
      </c>
      <c r="L363">
        <v>925.3311583210274</v>
      </c>
      <c r="M363">
        <v>386.2468113090846</v>
      </c>
      <c r="N363">
        <v>316.2121307661023</v>
      </c>
    </row>
    <row r="364" spans="1:14">
      <c r="A364">
        <v>362</v>
      </c>
      <c r="B364">
        <v>24.08657000076969</v>
      </c>
      <c r="C364">
        <v>3180.751404077449</v>
      </c>
      <c r="D364">
        <v>0.4134328354477989</v>
      </c>
      <c r="E364">
        <v>303.9144848548827</v>
      </c>
      <c r="F364">
        <v>11.32582643166956</v>
      </c>
      <c r="G364">
        <v>41399.91423872194</v>
      </c>
      <c r="H364">
        <v>0.4362448480977576</v>
      </c>
      <c r="I364">
        <v>0.1845605460620174</v>
      </c>
      <c r="J364">
        <v>21.05949685341099</v>
      </c>
      <c r="K364">
        <v>2.855801229397878</v>
      </c>
      <c r="L364">
        <v>925.3311583210274</v>
      </c>
      <c r="M364">
        <v>386.2933804891291</v>
      </c>
      <c r="N364">
        <v>316.2063726492416</v>
      </c>
    </row>
    <row r="365" spans="1:14">
      <c r="A365">
        <v>363</v>
      </c>
      <c r="B365">
        <v>24.21984371178428</v>
      </c>
      <c r="C365">
        <v>3199.211344313765</v>
      </c>
      <c r="D365">
        <v>0.4131499587745718</v>
      </c>
      <c r="E365">
        <v>305.4446770386727</v>
      </c>
      <c r="F365">
        <v>11.2614567899721</v>
      </c>
      <c r="G365">
        <v>41406.19822093711</v>
      </c>
      <c r="H365">
        <v>0.4367389922985728</v>
      </c>
      <c r="I365">
        <v>0.1847696018799451</v>
      </c>
      <c r="J365">
        <v>21.07509177770153</v>
      </c>
      <c r="K365">
        <v>2.855801229397878</v>
      </c>
      <c r="L365">
        <v>925.3311583210274</v>
      </c>
      <c r="M365">
        <v>385.8563124985256</v>
      </c>
      <c r="N365">
        <v>315.3453732296694</v>
      </c>
    </row>
    <row r="366" spans="1:14">
      <c r="A366">
        <v>364</v>
      </c>
      <c r="B366">
        <v>24.28519291238439</v>
      </c>
      <c r="C366">
        <v>3208.669911170855</v>
      </c>
      <c r="D366">
        <v>0.4131442696010782</v>
      </c>
      <c r="E366">
        <v>306.2461459548806</v>
      </c>
      <c r="F366">
        <v>11.2275938490414</v>
      </c>
      <c r="G366">
        <v>41401.92270551327</v>
      </c>
      <c r="H366">
        <v>0.4370554379437175</v>
      </c>
      <c r="I366">
        <v>0.184903479406113</v>
      </c>
      <c r="J366">
        <v>21.08183279961874</v>
      </c>
      <c r="K366">
        <v>2.855801229397878</v>
      </c>
      <c r="L366">
        <v>925.3311583210274</v>
      </c>
      <c r="M366">
        <v>385.5769370711975</v>
      </c>
      <c r="N366">
        <v>314.9164659385253</v>
      </c>
    </row>
    <row r="367" spans="1:14">
      <c r="A367">
        <v>365</v>
      </c>
      <c r="B367">
        <v>24.24362379554901</v>
      </c>
      <c r="C367">
        <v>3204.147573501073</v>
      </c>
      <c r="D367">
        <v>0.412467440652423</v>
      </c>
      <c r="E367">
        <v>305.9079513142115</v>
      </c>
      <c r="F367">
        <v>11.24496003143704</v>
      </c>
      <c r="G367">
        <v>41411.66038667213</v>
      </c>
      <c r="H367">
        <v>0.4371450353335862</v>
      </c>
      <c r="I367">
        <v>0.1849413850530725</v>
      </c>
      <c r="J367">
        <v>21.0752096426415</v>
      </c>
      <c r="K367">
        <v>2.855801229397878</v>
      </c>
      <c r="L367">
        <v>925.3311583210274</v>
      </c>
      <c r="M367">
        <v>385.4979090956678</v>
      </c>
      <c r="N367">
        <v>315.2045884368726</v>
      </c>
    </row>
    <row r="368" spans="1:14">
      <c r="A368">
        <v>366</v>
      </c>
      <c r="B368">
        <v>24.23928499280038</v>
      </c>
      <c r="C368">
        <v>3203.641653880373</v>
      </c>
      <c r="D368">
        <v>0.4122312198766668</v>
      </c>
      <c r="E368">
        <v>305.8649482551132</v>
      </c>
      <c r="F368">
        <v>11.24954401689162</v>
      </c>
      <c r="G368">
        <v>41429.65318833051</v>
      </c>
      <c r="H368">
        <v>0.4371049951330218</v>
      </c>
      <c r="I368">
        <v>0.1849244453887697</v>
      </c>
      <c r="J368">
        <v>21.07491472512235</v>
      </c>
      <c r="K368">
        <v>2.855801229397878</v>
      </c>
      <c r="L368">
        <v>925.3311583210274</v>
      </c>
      <c r="M368">
        <v>385.5332219238642</v>
      </c>
      <c r="N368">
        <v>315.2427410214495</v>
      </c>
    </row>
    <row r="369" spans="1:14">
      <c r="A369">
        <v>367</v>
      </c>
      <c r="B369">
        <v>24.34161734825174</v>
      </c>
      <c r="C369">
        <v>3217.886637838373</v>
      </c>
      <c r="D369">
        <v>0.412387305249194</v>
      </c>
      <c r="E369">
        <v>307.035213281757</v>
      </c>
      <c r="F369">
        <v>11.19881181726067</v>
      </c>
      <c r="G369">
        <v>41423.6514018402</v>
      </c>
      <c r="H369">
        <v>0.4376195369479394</v>
      </c>
      <c r="I369">
        <v>0.1851421307522693</v>
      </c>
      <c r="J369">
        <v>21.0881988763033</v>
      </c>
      <c r="K369">
        <v>2.855801229397878</v>
      </c>
      <c r="L369">
        <v>925.3311583210274</v>
      </c>
      <c r="M369">
        <v>385.0799218607485</v>
      </c>
      <c r="N369">
        <v>314.5261157346032</v>
      </c>
    </row>
    <row r="370" spans="1:14">
      <c r="A370">
        <v>368</v>
      </c>
      <c r="B370">
        <v>24.44954264656949</v>
      </c>
      <c r="C370">
        <v>3229.768583222861</v>
      </c>
      <c r="D370">
        <v>0.4125732388963839</v>
      </c>
      <c r="E370">
        <v>308.06802121819</v>
      </c>
      <c r="F370">
        <v>11.1548481316468</v>
      </c>
      <c r="G370">
        <v>41405.79368141117</v>
      </c>
      <c r="H370">
        <v>0.4380518310327085</v>
      </c>
      <c r="I370">
        <v>0.1853250198630341</v>
      </c>
      <c r="J370">
        <v>21.09443619199347</v>
      </c>
      <c r="K370">
        <v>2.855801229397878</v>
      </c>
      <c r="L370">
        <v>925.3311583210274</v>
      </c>
      <c r="M370">
        <v>384.6999034232242</v>
      </c>
      <c r="N370">
        <v>313.8584975599304</v>
      </c>
    </row>
    <row r="371" spans="1:14">
      <c r="A371">
        <v>369</v>
      </c>
      <c r="B371">
        <v>24.53115937750653</v>
      </c>
      <c r="C371">
        <v>3241.642091017985</v>
      </c>
      <c r="D371">
        <v>0.4125822497829739</v>
      </c>
      <c r="E371">
        <v>309.0481286834546</v>
      </c>
      <c r="F371">
        <v>11.11387520910545</v>
      </c>
      <c r="G371">
        <v>41405.04893329612</v>
      </c>
      <c r="H371">
        <v>0.4384347813922508</v>
      </c>
      <c r="I371">
        <v>0.1854870333006254</v>
      </c>
      <c r="J371">
        <v>21.10501774952296</v>
      </c>
      <c r="K371">
        <v>2.855801229397878</v>
      </c>
      <c r="L371">
        <v>925.3311583210274</v>
      </c>
      <c r="M371">
        <v>384.3638877315308</v>
      </c>
      <c r="N371">
        <v>313.302640460237</v>
      </c>
    </row>
    <row r="372" spans="1:14">
      <c r="A372">
        <v>370</v>
      </c>
      <c r="B372">
        <v>24.5884520896329</v>
      </c>
      <c r="C372">
        <v>3248.934619964675</v>
      </c>
      <c r="D372">
        <v>0.4125600961069292</v>
      </c>
      <c r="E372">
        <v>309.6742391677341</v>
      </c>
      <c r="F372">
        <v>11.08880269639511</v>
      </c>
      <c r="G372">
        <v>41404.22753753251</v>
      </c>
      <c r="H372">
        <v>0.4386521974884957</v>
      </c>
      <c r="I372">
        <v>0.1855790147500811</v>
      </c>
      <c r="J372">
        <v>21.10959095302738</v>
      </c>
      <c r="K372">
        <v>2.855801229397878</v>
      </c>
      <c r="L372">
        <v>925.3311583210274</v>
      </c>
      <c r="M372">
        <v>384.1733794051462</v>
      </c>
      <c r="N372">
        <v>312.9477063649294</v>
      </c>
    </row>
    <row r="373" spans="1:14">
      <c r="A373">
        <v>371</v>
      </c>
      <c r="B373">
        <v>24.58436310907949</v>
      </c>
      <c r="C373">
        <v>3249.193899480857</v>
      </c>
      <c r="D373">
        <v>0.4125827156158671</v>
      </c>
      <c r="E373">
        <v>309.6791683966604</v>
      </c>
      <c r="F373">
        <v>11.08789206348594</v>
      </c>
      <c r="G373">
        <v>41404.0600905425</v>
      </c>
      <c r="H373">
        <v>0.4386667869732494</v>
      </c>
      <c r="I373">
        <v>0.1855851870711633</v>
      </c>
      <c r="J373">
        <v>21.11117166145845</v>
      </c>
      <c r="K373">
        <v>2.855801229397878</v>
      </c>
      <c r="L373">
        <v>925.3311583210274</v>
      </c>
      <c r="M373">
        <v>384.1606023000006</v>
      </c>
      <c r="N373">
        <v>312.9560079527458</v>
      </c>
    </row>
    <row r="374" spans="1:14">
      <c r="A374">
        <v>372</v>
      </c>
      <c r="B374">
        <v>24.6175842513403</v>
      </c>
      <c r="C374">
        <v>3250.631318443661</v>
      </c>
      <c r="D374">
        <v>0.412544996868994</v>
      </c>
      <c r="E374">
        <v>309.8646300997981</v>
      </c>
      <c r="F374">
        <v>11.08294607856701</v>
      </c>
      <c r="G374">
        <v>41403.78083620559</v>
      </c>
      <c r="H374">
        <v>0.4386742642160136</v>
      </c>
      <c r="I374">
        <v>0.1855883504414899</v>
      </c>
      <c r="J374">
        <v>21.10706666037112</v>
      </c>
      <c r="K374">
        <v>2.855801229397878</v>
      </c>
      <c r="L374">
        <v>925.3311583210274</v>
      </c>
      <c r="M374">
        <v>384.1540542475655</v>
      </c>
      <c r="N374">
        <v>312.8154331913051</v>
      </c>
    </row>
    <row r="375" spans="1:14">
      <c r="A375">
        <v>373</v>
      </c>
      <c r="B375">
        <v>24.62608278339356</v>
      </c>
      <c r="C375">
        <v>3250.739891058859</v>
      </c>
      <c r="D375">
        <v>0.4125695495511181</v>
      </c>
      <c r="E375">
        <v>309.894121362384</v>
      </c>
      <c r="F375">
        <v>11.08259243170648</v>
      </c>
      <c r="G375">
        <v>41403.8882171716</v>
      </c>
      <c r="H375">
        <v>0.4386538924073957</v>
      </c>
      <c r="I375">
        <v>0.185579731813352</v>
      </c>
      <c r="J375">
        <v>21.1055487339313</v>
      </c>
      <c r="K375">
        <v>2.855801229397878</v>
      </c>
      <c r="L375">
        <v>925.3311583210274</v>
      </c>
      <c r="M375">
        <v>384.1718949940145</v>
      </c>
      <c r="N375">
        <v>312.7826064504221</v>
      </c>
    </row>
    <row r="376" spans="1:14">
      <c r="A376">
        <v>374</v>
      </c>
      <c r="B376">
        <v>24.70482649816231</v>
      </c>
      <c r="C376">
        <v>3263.126410402712</v>
      </c>
      <c r="D376">
        <v>0.4124681392374643</v>
      </c>
      <c r="E376">
        <v>310.9082714483856</v>
      </c>
      <c r="F376">
        <v>11.0401323955491</v>
      </c>
      <c r="G376">
        <v>41401.33277749876</v>
      </c>
      <c r="H376">
        <v>0.439085069684115</v>
      </c>
      <c r="I376">
        <v>0.1857621484401336</v>
      </c>
      <c r="J376">
        <v>21.11708682199052</v>
      </c>
      <c r="K376">
        <v>2.855801229397878</v>
      </c>
      <c r="L376">
        <v>925.3311583210274</v>
      </c>
      <c r="M376">
        <v>383.7946419218591</v>
      </c>
      <c r="N376">
        <v>312.244590653198</v>
      </c>
    </row>
    <row r="377" spans="1:14">
      <c r="A377">
        <v>375</v>
      </c>
      <c r="B377">
        <v>24.74223594915743</v>
      </c>
      <c r="C377">
        <v>3269.039378267869</v>
      </c>
      <c r="D377">
        <v>0.4123408361704331</v>
      </c>
      <c r="E377">
        <v>311.3950765921109</v>
      </c>
      <c r="F377">
        <v>11.01963060206866</v>
      </c>
      <c r="G377">
        <v>41397.85033323728</v>
      </c>
      <c r="H377">
        <v>0.4393421130407758</v>
      </c>
      <c r="I377">
        <v>0.1858708948527819</v>
      </c>
      <c r="J377">
        <v>21.12233035354967</v>
      </c>
      <c r="K377">
        <v>2.855801229397878</v>
      </c>
      <c r="L377">
        <v>925.3311583210274</v>
      </c>
      <c r="M377">
        <v>383.5700974038166</v>
      </c>
      <c r="N377">
        <v>312.0159927778118</v>
      </c>
    </row>
    <row r="378" spans="1:14">
      <c r="A378">
        <v>376</v>
      </c>
      <c r="B378">
        <v>24.73386176426949</v>
      </c>
      <c r="C378">
        <v>3268.724735758019</v>
      </c>
      <c r="D378">
        <v>0.412307859643547</v>
      </c>
      <c r="E378">
        <v>311.3508228752031</v>
      </c>
      <c r="F378">
        <v>11.02069640031822</v>
      </c>
      <c r="G378">
        <v>41397.88344698007</v>
      </c>
      <c r="H378">
        <v>0.4393635278228248</v>
      </c>
      <c r="I378">
        <v>0.1858799547279552</v>
      </c>
      <c r="J378">
        <v>21.12343094380604</v>
      </c>
      <c r="K378">
        <v>2.855801229397878</v>
      </c>
      <c r="L378">
        <v>925.3311583210274</v>
      </c>
      <c r="M378">
        <v>383.551402019434</v>
      </c>
      <c r="N378">
        <v>312.0479089780303</v>
      </c>
    </row>
    <row r="379" spans="1:14">
      <c r="A379">
        <v>377</v>
      </c>
      <c r="B379">
        <v>24.82860460203003</v>
      </c>
      <c r="C379">
        <v>3282.78747855417</v>
      </c>
      <c r="D379">
        <v>0.4121301998628907</v>
      </c>
      <c r="E379">
        <v>312.5316540248968</v>
      </c>
      <c r="F379">
        <v>10.97266848993274</v>
      </c>
      <c r="G379">
        <v>41392.51503913526</v>
      </c>
      <c r="H379">
        <v>0.4398548455215784</v>
      </c>
      <c r="I379">
        <v>0.186087814747775</v>
      </c>
      <c r="J379">
        <v>21.13414422173947</v>
      </c>
      <c r="K379">
        <v>2.855801229397878</v>
      </c>
      <c r="L379">
        <v>925.3311583210274</v>
      </c>
      <c r="M379">
        <v>383.1229752461188</v>
      </c>
      <c r="N379">
        <v>311.4497537619414</v>
      </c>
    </row>
    <row r="380" spans="1:14">
      <c r="A380">
        <v>378</v>
      </c>
      <c r="B380">
        <v>24.88091959785023</v>
      </c>
      <c r="C380">
        <v>3290.196989114393</v>
      </c>
      <c r="D380">
        <v>0.4119838973675488</v>
      </c>
      <c r="E380">
        <v>313.1630704089509</v>
      </c>
      <c r="F380">
        <v>10.94761145396085</v>
      </c>
      <c r="G380">
        <v>41390.23407661355</v>
      </c>
      <c r="H380">
        <v>0.4401510781735212</v>
      </c>
      <c r="I380">
        <v>0.1862131408352747</v>
      </c>
      <c r="J380">
        <v>21.13905792824778</v>
      </c>
      <c r="K380">
        <v>2.855801229397878</v>
      </c>
      <c r="L380">
        <v>925.3311583210274</v>
      </c>
      <c r="M380">
        <v>382.8651239295938</v>
      </c>
      <c r="N380">
        <v>311.1310379384145</v>
      </c>
    </row>
    <row r="381" spans="1:14">
      <c r="A381">
        <v>379</v>
      </c>
      <c r="B381">
        <v>24.96060108604579</v>
      </c>
      <c r="C381">
        <v>3296.559271429485</v>
      </c>
      <c r="D381">
        <v>0.4121475596737093</v>
      </c>
      <c r="E381">
        <v>313.7444863378656</v>
      </c>
      <c r="F381">
        <v>10.92832656622901</v>
      </c>
      <c r="G381">
        <v>41402.39011520385</v>
      </c>
      <c r="H381">
        <v>0.4402746120248722</v>
      </c>
      <c r="I381">
        <v>0.1862654038594958</v>
      </c>
      <c r="J381">
        <v>21.14058053571574</v>
      </c>
      <c r="K381">
        <v>2.855801229397878</v>
      </c>
      <c r="L381">
        <v>925.3311583210274</v>
      </c>
      <c r="M381">
        <v>382.7576982411362</v>
      </c>
      <c r="N381">
        <v>310.6711396105088</v>
      </c>
    </row>
    <row r="382" spans="1:14">
      <c r="A382">
        <v>380</v>
      </c>
      <c r="B382">
        <v>24.96457394150148</v>
      </c>
      <c r="C382">
        <v>3296.644525493518</v>
      </c>
      <c r="D382">
        <v>0.4121564762136325</v>
      </c>
      <c r="E382">
        <v>313.7637097136998</v>
      </c>
      <c r="F382">
        <v>10.92804313514624</v>
      </c>
      <c r="G382">
        <v>41402.38474065483</v>
      </c>
      <c r="H382">
        <v>0.4402539516359367</v>
      </c>
      <c r="I382">
        <v>0.1862566631427162</v>
      </c>
      <c r="J382">
        <v>21.13977052047157</v>
      </c>
      <c r="K382">
        <v>2.855801229397878</v>
      </c>
      <c r="L382">
        <v>925.3311583210274</v>
      </c>
      <c r="M382">
        <v>382.7756604261078</v>
      </c>
      <c r="N382">
        <v>310.6631913857751</v>
      </c>
    </row>
    <row r="383" spans="1:14">
      <c r="A383">
        <v>381</v>
      </c>
      <c r="B383">
        <v>24.96039104349671</v>
      </c>
      <c r="C383">
        <v>3298.393379417426</v>
      </c>
      <c r="D383">
        <v>0.4119604746336931</v>
      </c>
      <c r="E383">
        <v>313.8566601659313</v>
      </c>
      <c r="F383">
        <v>10.9221568645561</v>
      </c>
      <c r="G383">
        <v>41401.7773710019</v>
      </c>
      <c r="H383">
        <v>0.4405103705490399</v>
      </c>
      <c r="I383">
        <v>0.1863651453742642</v>
      </c>
      <c r="J383">
        <v>21.14489022980339</v>
      </c>
      <c r="K383">
        <v>2.855801229397878</v>
      </c>
      <c r="L383">
        <v>925.3311583210274</v>
      </c>
      <c r="M383">
        <v>382.5528486028888</v>
      </c>
      <c r="N383">
        <v>310.6152470719336</v>
      </c>
    </row>
    <row r="384" spans="1:14">
      <c r="A384">
        <v>382</v>
      </c>
      <c r="B384">
        <v>24.93170454601901</v>
      </c>
      <c r="C384">
        <v>3295.113091075062</v>
      </c>
      <c r="D384">
        <v>0.4118738563995853</v>
      </c>
      <c r="E384">
        <v>313.5824398915544</v>
      </c>
      <c r="F384">
        <v>10.93267530078777</v>
      </c>
      <c r="G384">
        <v>41399.44059717858</v>
      </c>
      <c r="H384">
        <v>0.4405250063944978</v>
      </c>
      <c r="I384">
        <v>0.1863713373090035</v>
      </c>
      <c r="J384">
        <v>21.14241088439248</v>
      </c>
      <c r="K384">
        <v>2.855801229397878</v>
      </c>
      <c r="L384">
        <v>925.3311583210274</v>
      </c>
      <c r="M384">
        <v>382.5401388036935</v>
      </c>
      <c r="N384">
        <v>310.7819779276901</v>
      </c>
    </row>
    <row r="385" spans="1:14">
      <c r="A385">
        <v>383</v>
      </c>
      <c r="B385">
        <v>25.05820561944742</v>
      </c>
      <c r="C385">
        <v>3311.90917486587</v>
      </c>
      <c r="D385">
        <v>0.4117234594691204</v>
      </c>
      <c r="E385">
        <v>315.0043424597578</v>
      </c>
      <c r="F385">
        <v>10.8772564407803</v>
      </c>
      <c r="G385">
        <v>41399.60839615938</v>
      </c>
      <c r="H385">
        <v>0.4410223268762664</v>
      </c>
      <c r="I385">
        <v>0.1865817369047426</v>
      </c>
      <c r="J385">
        <v>21.15423392556685</v>
      </c>
      <c r="K385">
        <v>2.855801229397878</v>
      </c>
      <c r="L385">
        <v>925.3311583210274</v>
      </c>
      <c r="M385">
        <v>382.1087659807504</v>
      </c>
      <c r="N385">
        <v>310.0386036271946</v>
      </c>
    </row>
    <row r="386" spans="1:14">
      <c r="A386">
        <v>384</v>
      </c>
      <c r="B386">
        <v>25.15192757601418</v>
      </c>
      <c r="C386">
        <v>3324.140671220056</v>
      </c>
      <c r="D386">
        <v>0.4117143572325905</v>
      </c>
      <c r="E386">
        <v>316.0207900657683</v>
      </c>
      <c r="F386">
        <v>10.83767142142379</v>
      </c>
      <c r="G386">
        <v>41402.52629552923</v>
      </c>
      <c r="H386">
        <v>0.441300209071351</v>
      </c>
      <c r="I386">
        <v>0.1866992995301567</v>
      </c>
      <c r="J386">
        <v>21.16398752440443</v>
      </c>
      <c r="K386">
        <v>2.855801229397878</v>
      </c>
      <c r="L386">
        <v>925.3311583210274</v>
      </c>
      <c r="M386">
        <v>381.8681560275515</v>
      </c>
      <c r="N386">
        <v>309.4788319939306</v>
      </c>
    </row>
    <row r="387" spans="1:14">
      <c r="A387">
        <v>385</v>
      </c>
      <c r="B387">
        <v>25.14558273276154</v>
      </c>
      <c r="C387">
        <v>3323.40825376776</v>
      </c>
      <c r="D387">
        <v>0.4117202901287226</v>
      </c>
      <c r="E387">
        <v>315.940896136216</v>
      </c>
      <c r="F387">
        <v>10.84030224309463</v>
      </c>
      <c r="G387">
        <v>41404.13748505677</v>
      </c>
      <c r="H387">
        <v>0.441310986866196</v>
      </c>
      <c r="I387">
        <v>0.1867038592532356</v>
      </c>
      <c r="J387">
        <v>21.16458751519591</v>
      </c>
      <c r="K387">
        <v>2.855801229397878</v>
      </c>
      <c r="L387">
        <v>925.3311583210274</v>
      </c>
      <c r="M387">
        <v>381.8588299587107</v>
      </c>
      <c r="N387">
        <v>309.4921777367058</v>
      </c>
    </row>
    <row r="388" spans="1:14">
      <c r="A388">
        <v>386</v>
      </c>
      <c r="B388">
        <v>25.19963795914861</v>
      </c>
      <c r="C388">
        <v>3330.496097640862</v>
      </c>
      <c r="D388">
        <v>0.4117159263050362</v>
      </c>
      <c r="E388">
        <v>316.535704767635</v>
      </c>
      <c r="F388">
        <v>10.81735969313382</v>
      </c>
      <c r="G388">
        <v>41404.98607850052</v>
      </c>
      <c r="H388">
        <v>0.4414701205629289</v>
      </c>
      <c r="I388">
        <v>0.1867711833765897</v>
      </c>
      <c r="J388">
        <v>21.16984058617354</v>
      </c>
      <c r="K388">
        <v>2.855801229397878</v>
      </c>
      <c r="L388">
        <v>925.3311583210274</v>
      </c>
      <c r="M388">
        <v>381.7211839337316</v>
      </c>
      <c r="N388">
        <v>309.1744866788138</v>
      </c>
    </row>
    <row r="389" spans="1:14">
      <c r="A389">
        <v>387</v>
      </c>
      <c r="B389">
        <v>25.21392713679836</v>
      </c>
      <c r="C389">
        <v>3332.390765372807</v>
      </c>
      <c r="D389">
        <v>0.4117459562081088</v>
      </c>
      <c r="E389">
        <v>316.690722768112</v>
      </c>
      <c r="F389">
        <v>10.81114475906977</v>
      </c>
      <c r="G389">
        <v>41404.55550544651</v>
      </c>
      <c r="H389">
        <v>0.4414872657295173</v>
      </c>
      <c r="I389">
        <v>0.1867784369208359</v>
      </c>
      <c r="J389">
        <v>21.17154620769892</v>
      </c>
      <c r="K389">
        <v>2.855801229397878</v>
      </c>
      <c r="L389">
        <v>925.3311583210274</v>
      </c>
      <c r="M389">
        <v>381.7063597840997</v>
      </c>
      <c r="N389">
        <v>309.0964928316623</v>
      </c>
    </row>
    <row r="390" spans="1:14">
      <c r="A390">
        <v>388</v>
      </c>
      <c r="B390">
        <v>25.29093701555908</v>
      </c>
      <c r="C390">
        <v>3342.368580706461</v>
      </c>
      <c r="D390">
        <v>0.4115629358763561</v>
      </c>
      <c r="E390">
        <v>317.5123548749434</v>
      </c>
      <c r="F390">
        <v>10.77992995338449</v>
      </c>
      <c r="G390">
        <v>41411.63594579862</v>
      </c>
      <c r="H390">
        <v>0.4419057251890239</v>
      </c>
      <c r="I390">
        <v>0.1869554730662211</v>
      </c>
      <c r="J390">
        <v>21.17959843355833</v>
      </c>
      <c r="K390">
        <v>2.855801229397878</v>
      </c>
      <c r="L390">
        <v>925.3311583210274</v>
      </c>
      <c r="M390">
        <v>381.3449056822378</v>
      </c>
      <c r="N390">
        <v>308.5939218422941</v>
      </c>
    </row>
    <row r="391" spans="1:14">
      <c r="A391">
        <v>389</v>
      </c>
      <c r="B391">
        <v>25.39705191934544</v>
      </c>
      <c r="C391">
        <v>3355.26019946114</v>
      </c>
      <c r="D391">
        <v>0.4113810526746611</v>
      </c>
      <c r="E391">
        <v>318.6098582620218</v>
      </c>
      <c r="F391">
        <v>10.73963656676315</v>
      </c>
      <c r="G391">
        <v>41419.18784725686</v>
      </c>
      <c r="H391">
        <v>0.4422679844304223</v>
      </c>
      <c r="I391">
        <v>0.1871087327865364</v>
      </c>
      <c r="J391">
        <v>21.18770914733965</v>
      </c>
      <c r="K391">
        <v>2.855801229397878</v>
      </c>
      <c r="L391">
        <v>925.3311583210274</v>
      </c>
      <c r="M391">
        <v>381.0325481951332</v>
      </c>
      <c r="N391">
        <v>307.9983250128986</v>
      </c>
    </row>
    <row r="392" spans="1:14">
      <c r="A392">
        <v>390</v>
      </c>
      <c r="B392">
        <v>25.41521698666858</v>
      </c>
      <c r="C392">
        <v>3356.596166759683</v>
      </c>
      <c r="D392">
        <v>0.4112269059445287</v>
      </c>
      <c r="E392">
        <v>318.7292061973886</v>
      </c>
      <c r="F392">
        <v>10.73649266596316</v>
      </c>
      <c r="G392">
        <v>41426.77784301186</v>
      </c>
      <c r="H392">
        <v>0.4424553680273273</v>
      </c>
      <c r="I392">
        <v>0.1871880084940174</v>
      </c>
      <c r="J392">
        <v>21.18788952633693</v>
      </c>
      <c r="K392">
        <v>2.855801229397878</v>
      </c>
      <c r="L392">
        <v>925.3311583210274</v>
      </c>
      <c r="M392">
        <v>380.8711776828107</v>
      </c>
      <c r="N392">
        <v>307.8733068566622</v>
      </c>
    </row>
    <row r="393" spans="1:14">
      <c r="A393">
        <v>391</v>
      </c>
      <c r="B393">
        <v>25.41067165653793</v>
      </c>
      <c r="C393">
        <v>3357.529727284492</v>
      </c>
      <c r="D393">
        <v>0.4113325252220072</v>
      </c>
      <c r="E393">
        <v>318.7865899669616</v>
      </c>
      <c r="F393">
        <v>10.73147661959629</v>
      </c>
      <c r="G393">
        <v>41413.14112488713</v>
      </c>
      <c r="H393">
        <v>0.4425029632967156</v>
      </c>
      <c r="I393">
        <v>0.1872081444542392</v>
      </c>
      <c r="J393">
        <v>21.18994816197373</v>
      </c>
      <c r="K393">
        <v>2.855801229397878</v>
      </c>
      <c r="L393">
        <v>925.3311583210274</v>
      </c>
      <c r="M393">
        <v>380.8302114796247</v>
      </c>
      <c r="N393">
        <v>307.8838947557776</v>
      </c>
    </row>
    <row r="394" spans="1:14">
      <c r="A394">
        <v>392</v>
      </c>
      <c r="B394">
        <v>25.40822712578983</v>
      </c>
      <c r="C394">
        <v>3354.599768033846</v>
      </c>
      <c r="D394">
        <v>0.41113984720563</v>
      </c>
      <c r="E394">
        <v>318.5833231049567</v>
      </c>
      <c r="F394">
        <v>10.74370311375488</v>
      </c>
      <c r="G394">
        <v>41432.28553543429</v>
      </c>
      <c r="H394">
        <v>0.442493783839993</v>
      </c>
      <c r="I394">
        <v>0.1872042609343474</v>
      </c>
      <c r="J394">
        <v>21.18485239611201</v>
      </c>
      <c r="K394">
        <v>2.855801229397878</v>
      </c>
      <c r="L394">
        <v>925.3311583210274</v>
      </c>
      <c r="M394">
        <v>380.8381117362457</v>
      </c>
      <c r="N394">
        <v>307.9124246702099</v>
      </c>
    </row>
    <row r="395" spans="1:14">
      <c r="A395">
        <v>393</v>
      </c>
      <c r="B395">
        <v>25.40381456261011</v>
      </c>
      <c r="C395">
        <v>3354.481075367159</v>
      </c>
      <c r="D395">
        <v>0.4112412381076972</v>
      </c>
      <c r="E395">
        <v>318.5759511912477</v>
      </c>
      <c r="F395">
        <v>10.74299309834971</v>
      </c>
      <c r="G395">
        <v>41424.97167140923</v>
      </c>
      <c r="H395">
        <v>0.4425305760811568</v>
      </c>
      <c r="I395">
        <v>0.1872198264960948</v>
      </c>
      <c r="J395">
        <v>21.18460714415398</v>
      </c>
      <c r="K395">
        <v>2.855801229397878</v>
      </c>
      <c r="L395">
        <v>925.3311583210274</v>
      </c>
      <c r="M395">
        <v>380.8064486412889</v>
      </c>
      <c r="N395">
        <v>307.9367507657955</v>
      </c>
    </row>
    <row r="396" spans="1:14">
      <c r="A396">
        <v>394</v>
      </c>
      <c r="B396">
        <v>25.48384807393812</v>
      </c>
      <c r="C396">
        <v>3365.220815392222</v>
      </c>
      <c r="D396">
        <v>0.4112038831406382</v>
      </c>
      <c r="E396">
        <v>319.4747437131323</v>
      </c>
      <c r="F396">
        <v>10.70766974703342</v>
      </c>
      <c r="G396">
        <v>41417.98382310594</v>
      </c>
      <c r="H396">
        <v>0.4430047236172495</v>
      </c>
      <c r="I396">
        <v>0.1874204223966694</v>
      </c>
      <c r="J396">
        <v>21.19289328634495</v>
      </c>
      <c r="K396">
        <v>2.855801229397878</v>
      </c>
      <c r="L396">
        <v>925.3311583210274</v>
      </c>
      <c r="M396">
        <v>380.3988718599919</v>
      </c>
      <c r="N396">
        <v>307.432405086854</v>
      </c>
    </row>
    <row r="397" spans="1:14">
      <c r="A397">
        <v>395</v>
      </c>
      <c r="B397">
        <v>25.51382948162778</v>
      </c>
      <c r="C397">
        <v>3368.861156863431</v>
      </c>
      <c r="D397">
        <v>0.4110832630222479</v>
      </c>
      <c r="E397">
        <v>319.7782103140317</v>
      </c>
      <c r="F397">
        <v>10.69608600230776</v>
      </c>
      <c r="G397">
        <v>41417.89491627158</v>
      </c>
      <c r="H397">
        <v>0.4432054481104047</v>
      </c>
      <c r="I397">
        <v>0.1875053421893645</v>
      </c>
      <c r="J397">
        <v>21.19563694335837</v>
      </c>
      <c r="K397">
        <v>2.855801229397878</v>
      </c>
      <c r="L397">
        <v>925.3311583210274</v>
      </c>
      <c r="M397">
        <v>380.2265920040551</v>
      </c>
      <c r="N397">
        <v>307.2853422033885</v>
      </c>
    </row>
    <row r="398" spans="1:14">
      <c r="A398">
        <v>396</v>
      </c>
      <c r="B398">
        <v>25.52303598606427</v>
      </c>
      <c r="C398">
        <v>3369.831154392835</v>
      </c>
      <c r="D398">
        <v>0.4113792498618049</v>
      </c>
      <c r="E398">
        <v>319.8547136026958</v>
      </c>
      <c r="F398">
        <v>10.69035378057091</v>
      </c>
      <c r="G398">
        <v>41400.01203147919</v>
      </c>
      <c r="H398">
        <v>0.4432382892530263</v>
      </c>
      <c r="I398">
        <v>0.1875192361739971</v>
      </c>
      <c r="J398">
        <v>21.19662365750288</v>
      </c>
      <c r="K398">
        <v>2.855801229397878</v>
      </c>
      <c r="L398">
        <v>925.3311583210274</v>
      </c>
      <c r="M398">
        <v>380.1984196280694</v>
      </c>
      <c r="N398">
        <v>307.2223328612979</v>
      </c>
    </row>
    <row r="399" spans="1:14">
      <c r="A399">
        <v>397</v>
      </c>
      <c r="B399">
        <v>25.62463696940249</v>
      </c>
      <c r="C399">
        <v>3383.412028386277</v>
      </c>
      <c r="D399">
        <v>0.4115233971872702</v>
      </c>
      <c r="E399">
        <v>320.9611109647607</v>
      </c>
      <c r="F399">
        <v>10.64989773980038</v>
      </c>
      <c r="G399">
        <v>41416.62181682992</v>
      </c>
      <c r="H399">
        <v>0.4434379159435862</v>
      </c>
      <c r="I399">
        <v>0.1876036915232785</v>
      </c>
      <c r="J399">
        <v>21.20885257382565</v>
      </c>
      <c r="K399">
        <v>2.855801229397878</v>
      </c>
      <c r="L399">
        <v>925.3311583210274</v>
      </c>
      <c r="M399">
        <v>380.027262066801</v>
      </c>
      <c r="N399">
        <v>306.5724889852779</v>
      </c>
    </row>
    <row r="400" spans="1:14">
      <c r="A400">
        <v>398</v>
      </c>
      <c r="B400">
        <v>25.63223584800496</v>
      </c>
      <c r="C400">
        <v>3383.022995446333</v>
      </c>
      <c r="D400">
        <v>0.4116321184126566</v>
      </c>
      <c r="E400">
        <v>320.9537331423916</v>
      </c>
      <c r="F400">
        <v>10.6493500778516</v>
      </c>
      <c r="G400">
        <v>41404.62998884142</v>
      </c>
      <c r="H400">
        <v>0.4434373196305485</v>
      </c>
      <c r="I400">
        <v>0.1876034392432565</v>
      </c>
      <c r="J400">
        <v>21.20650544806009</v>
      </c>
      <c r="K400">
        <v>2.855801229397878</v>
      </c>
      <c r="L400">
        <v>925.3311583210274</v>
      </c>
      <c r="M400">
        <v>380.0277731090644</v>
      </c>
      <c r="N400">
        <v>306.5561273484548</v>
      </c>
    </row>
    <row r="401" spans="1:14">
      <c r="A401">
        <v>399</v>
      </c>
      <c r="B401">
        <v>25.72057670407188</v>
      </c>
      <c r="C401">
        <v>3396.229879712944</v>
      </c>
      <c r="D401">
        <v>0.4112236622560945</v>
      </c>
      <c r="E401">
        <v>322.0627522080489</v>
      </c>
      <c r="F401">
        <v>10.60880861459112</v>
      </c>
      <c r="G401">
        <v>41410.54319904195</v>
      </c>
      <c r="H401">
        <v>0.4439059921334709</v>
      </c>
      <c r="I401">
        <v>0.1878017188411493</v>
      </c>
      <c r="J401">
        <v>21.21596998525288</v>
      </c>
      <c r="K401">
        <v>2.855801229397878</v>
      </c>
      <c r="L401">
        <v>925.3311583210274</v>
      </c>
      <c r="M401">
        <v>379.6265427342555</v>
      </c>
      <c r="N401">
        <v>306.0432413205316</v>
      </c>
    </row>
    <row r="402" spans="1:14">
      <c r="A402">
        <v>400</v>
      </c>
      <c r="B402">
        <v>25.77811754306362</v>
      </c>
      <c r="C402">
        <v>3403.003522495336</v>
      </c>
      <c r="D402">
        <v>0.410965724652652</v>
      </c>
      <c r="E402">
        <v>322.6501829432888</v>
      </c>
      <c r="F402">
        <v>10.58818486036447</v>
      </c>
      <c r="G402">
        <v>41413.89834228521</v>
      </c>
      <c r="H402">
        <v>0.4441929852506585</v>
      </c>
      <c r="I402">
        <v>0.187923135991759</v>
      </c>
      <c r="J402">
        <v>21.21929404696025</v>
      </c>
      <c r="K402">
        <v>2.855801229397878</v>
      </c>
      <c r="L402">
        <v>925.3311583210274</v>
      </c>
      <c r="M402">
        <v>379.381265999854</v>
      </c>
      <c r="N402">
        <v>305.7454030607136</v>
      </c>
    </row>
    <row r="403" spans="1:14">
      <c r="A403">
        <v>401</v>
      </c>
      <c r="B403">
        <v>25.81105150886631</v>
      </c>
      <c r="C403">
        <v>3407.853216350936</v>
      </c>
      <c r="D403">
        <v>0.41082215945641</v>
      </c>
      <c r="E403">
        <v>323.0448359127031</v>
      </c>
      <c r="F403">
        <v>10.57349722928542</v>
      </c>
      <c r="G403">
        <v>41416.4906707771</v>
      </c>
      <c r="H403">
        <v>0.4444102091497866</v>
      </c>
      <c r="I403">
        <v>0.1880150361290686</v>
      </c>
      <c r="J403">
        <v>21.22362550508089</v>
      </c>
      <c r="K403">
        <v>2.855801229397878</v>
      </c>
      <c r="L403">
        <v>925.3311583210274</v>
      </c>
      <c r="M403">
        <v>379.1958276904714</v>
      </c>
      <c r="N403">
        <v>305.5451486727923</v>
      </c>
    </row>
    <row r="404" spans="1:14">
      <c r="A404">
        <v>402</v>
      </c>
      <c r="B404">
        <v>25.80924939072543</v>
      </c>
      <c r="C404">
        <v>3406.769802988033</v>
      </c>
      <c r="D404">
        <v>0.4108073594693609</v>
      </c>
      <c r="E404">
        <v>322.9650224463929</v>
      </c>
      <c r="F404">
        <v>10.57691383012851</v>
      </c>
      <c r="G404">
        <v>41416.85887955767</v>
      </c>
      <c r="H404">
        <v>0.4443830312475039</v>
      </c>
      <c r="I404">
        <v>0.1880035380712509</v>
      </c>
      <c r="J404">
        <v>21.22194675174047</v>
      </c>
      <c r="K404">
        <v>2.855801229397878</v>
      </c>
      <c r="L404">
        <v>925.3311583210274</v>
      </c>
      <c r="M404">
        <v>379.2190188261056</v>
      </c>
      <c r="N404">
        <v>305.5757871309772</v>
      </c>
    </row>
    <row r="405" spans="1:14">
      <c r="A405">
        <v>403</v>
      </c>
      <c r="B405">
        <v>25.8214133847738</v>
      </c>
      <c r="C405">
        <v>3410.052216174609</v>
      </c>
      <c r="D405">
        <v>0.4107724579718117</v>
      </c>
      <c r="E405">
        <v>323.203700836834</v>
      </c>
      <c r="F405">
        <v>10.56691068271751</v>
      </c>
      <c r="G405">
        <v>41418.07197242111</v>
      </c>
      <c r="H405">
        <v>0.4445251022376942</v>
      </c>
      <c r="I405">
        <v>0.188063643536435</v>
      </c>
      <c r="J405">
        <v>21.22712914391516</v>
      </c>
      <c r="K405">
        <v>2.855801229397878</v>
      </c>
      <c r="L405">
        <v>925.3311583210274</v>
      </c>
      <c r="M405">
        <v>379.0978197729314</v>
      </c>
      <c r="N405">
        <v>305.4744266708132</v>
      </c>
    </row>
    <row r="406" spans="1:14">
      <c r="A406">
        <v>404</v>
      </c>
      <c r="B406">
        <v>25.80298016794461</v>
      </c>
      <c r="C406">
        <v>3408.338720826541</v>
      </c>
      <c r="D406">
        <v>0.410803573975622</v>
      </c>
      <c r="E406">
        <v>323.0541816538379</v>
      </c>
      <c r="F406">
        <v>10.57195393933876</v>
      </c>
      <c r="G406">
        <v>41416.23752146701</v>
      </c>
      <c r="H406">
        <v>0.4444545274322271</v>
      </c>
      <c r="I406">
        <v>0.1880337857061545</v>
      </c>
      <c r="J406">
        <v>21.22636856926387</v>
      </c>
      <c r="K406">
        <v>2.855801229397878</v>
      </c>
      <c r="L406">
        <v>925.3311583210274</v>
      </c>
      <c r="M406">
        <v>379.1580166057499</v>
      </c>
      <c r="N406">
        <v>305.5615151954094</v>
      </c>
    </row>
    <row r="407" spans="1:14">
      <c r="A407">
        <v>405</v>
      </c>
      <c r="B407">
        <v>25.87974566596678</v>
      </c>
      <c r="C407">
        <v>3416.15520734719</v>
      </c>
      <c r="D407">
        <v>0.4106800700010961</v>
      </c>
      <c r="E407">
        <v>323.7485206874646</v>
      </c>
      <c r="F407">
        <v>10.54886415622571</v>
      </c>
      <c r="G407">
        <v>41423.75202675824</v>
      </c>
      <c r="H407">
        <v>0.4447033539329313</v>
      </c>
      <c r="I407">
        <v>0.1881390558429709</v>
      </c>
      <c r="J407">
        <v>21.2289872615321</v>
      </c>
      <c r="K407">
        <v>2.855801229397878</v>
      </c>
      <c r="L407">
        <v>925.3311583210274</v>
      </c>
      <c r="M407">
        <v>378.945864928342</v>
      </c>
      <c r="N407">
        <v>305.1551752427615</v>
      </c>
    </row>
    <row r="408" spans="1:14">
      <c r="A408">
        <v>406</v>
      </c>
      <c r="B408">
        <v>25.92079316799488</v>
      </c>
      <c r="C408">
        <v>3421.817496561053</v>
      </c>
      <c r="D408">
        <v>0.410532569692453</v>
      </c>
      <c r="E408">
        <v>324.1947520577265</v>
      </c>
      <c r="F408">
        <v>10.53231432551343</v>
      </c>
      <c r="G408">
        <v>41429.95246562604</v>
      </c>
      <c r="H408">
        <v>0.4449752879804398</v>
      </c>
      <c r="I408">
        <v>0.1882541020068852</v>
      </c>
      <c r="J408">
        <v>21.23501394995959</v>
      </c>
      <c r="K408">
        <v>2.855801229397878</v>
      </c>
      <c r="L408">
        <v>925.3311583210274</v>
      </c>
      <c r="M408">
        <v>378.7142828930699</v>
      </c>
      <c r="N408">
        <v>304.9012976932404</v>
      </c>
    </row>
    <row r="409" spans="1:14">
      <c r="A409">
        <v>407</v>
      </c>
      <c r="B409">
        <v>25.9220943003567</v>
      </c>
      <c r="C409">
        <v>3421.548776850538</v>
      </c>
      <c r="D409">
        <v>0.4105206609613751</v>
      </c>
      <c r="E409">
        <v>324.1810846817079</v>
      </c>
      <c r="F409">
        <v>10.53319582626983</v>
      </c>
      <c r="G409">
        <v>41430.32418038254</v>
      </c>
      <c r="H409">
        <v>0.4449764425810359</v>
      </c>
      <c r="I409">
        <v>0.1882545904796257</v>
      </c>
      <c r="J409">
        <v>21.23417684205547</v>
      </c>
      <c r="K409">
        <v>2.855801229397878</v>
      </c>
      <c r="L409">
        <v>925.3311583210274</v>
      </c>
      <c r="M409">
        <v>378.7133002259093</v>
      </c>
      <c r="N409">
        <v>304.9054047989724</v>
      </c>
    </row>
    <row r="410" spans="1:14">
      <c r="A410">
        <v>408</v>
      </c>
      <c r="B410">
        <v>26.03351865599007</v>
      </c>
      <c r="C410">
        <v>3434.31481034115</v>
      </c>
      <c r="D410">
        <v>0.4103800509623244</v>
      </c>
      <c r="E410">
        <v>325.2669305218881</v>
      </c>
      <c r="F410">
        <v>10.49564393487646</v>
      </c>
      <c r="G410">
        <v>41441.32840820806</v>
      </c>
      <c r="H410">
        <v>0.4453931680247988</v>
      </c>
      <c r="I410">
        <v>0.1884308930211782</v>
      </c>
      <c r="J410">
        <v>21.24199704997146</v>
      </c>
      <c r="K410">
        <v>2.855801229397878</v>
      </c>
      <c r="L410">
        <v>925.3311583210274</v>
      </c>
      <c r="M410">
        <v>378.3589628013031</v>
      </c>
      <c r="N410">
        <v>304.2841700784952</v>
      </c>
    </row>
    <row r="411" spans="1:14">
      <c r="A411">
        <v>409</v>
      </c>
      <c r="B411">
        <v>25.9977213926804</v>
      </c>
      <c r="C411">
        <v>3429.864801559901</v>
      </c>
      <c r="D411">
        <v>0.4101634582600965</v>
      </c>
      <c r="E411">
        <v>324.8875932482024</v>
      </c>
      <c r="F411">
        <v>10.50916003815628</v>
      </c>
      <c r="G411">
        <v>41440.63380664534</v>
      </c>
      <c r="H411">
        <v>0.4455494809703574</v>
      </c>
      <c r="I411">
        <v>0.1884970237794316</v>
      </c>
      <c r="J411">
        <v>21.23930113009369</v>
      </c>
      <c r="K411">
        <v>2.855801229397878</v>
      </c>
      <c r="L411">
        <v>925.3311583210274</v>
      </c>
      <c r="M411">
        <v>378.2262224290649</v>
      </c>
      <c r="N411">
        <v>304.4761727945986</v>
      </c>
    </row>
    <row r="412" spans="1:14">
      <c r="A412">
        <v>410</v>
      </c>
      <c r="B412">
        <v>25.98367715681475</v>
      </c>
      <c r="C412">
        <v>3428.913401545886</v>
      </c>
      <c r="D412">
        <v>0.4101338800620419</v>
      </c>
      <c r="E412">
        <v>324.7889064117409</v>
      </c>
      <c r="F412">
        <v>10.51184805411785</v>
      </c>
      <c r="G412">
        <v>41439.07092453857</v>
      </c>
      <c r="H412">
        <v>0.4455579662429668</v>
      </c>
      <c r="I412">
        <v>0.1885006136133359</v>
      </c>
      <c r="J412">
        <v>21.23993034732291</v>
      </c>
      <c r="K412">
        <v>2.855801229397878</v>
      </c>
      <c r="L412">
        <v>925.3311583210274</v>
      </c>
      <c r="M412">
        <v>378.219019432265</v>
      </c>
      <c r="N412">
        <v>304.5403909187663</v>
      </c>
    </row>
    <row r="413" spans="1:14">
      <c r="A413">
        <v>411</v>
      </c>
      <c r="B413">
        <v>25.97755328023197</v>
      </c>
      <c r="C413">
        <v>3430.844905290814</v>
      </c>
      <c r="D413">
        <v>0.4099035254628626</v>
      </c>
      <c r="E413">
        <v>324.9315160581252</v>
      </c>
      <c r="F413">
        <v>10.5047830699561</v>
      </c>
      <c r="G413">
        <v>41431.20054246925</v>
      </c>
      <c r="H413">
        <v>0.4456891316861165</v>
      </c>
      <c r="I413">
        <v>0.1885561053077771</v>
      </c>
      <c r="J413">
        <v>21.24250052970088</v>
      </c>
      <c r="K413">
        <v>2.855801229397878</v>
      </c>
      <c r="L413">
        <v>925.3311583210274</v>
      </c>
      <c r="M413">
        <v>378.1077103117046</v>
      </c>
      <c r="N413">
        <v>304.582800386976</v>
      </c>
    </row>
    <row r="414" spans="1:14">
      <c r="A414">
        <v>412</v>
      </c>
      <c r="B414">
        <v>25.99724833251976</v>
      </c>
      <c r="C414">
        <v>3432.811122913593</v>
      </c>
      <c r="D414">
        <v>0.4099409442751121</v>
      </c>
      <c r="E414">
        <v>325.1193755849504</v>
      </c>
      <c r="F414">
        <v>10.49873898348117</v>
      </c>
      <c r="G414">
        <v>41431.01350710247</v>
      </c>
      <c r="H414">
        <v>0.4456806048273301</v>
      </c>
      <c r="I414">
        <v>0.1885524978801578</v>
      </c>
      <c r="J414">
        <v>21.24235693838012</v>
      </c>
      <c r="K414">
        <v>2.855801229397878</v>
      </c>
      <c r="L414">
        <v>925.3311583210274</v>
      </c>
      <c r="M414">
        <v>378.114944351098</v>
      </c>
      <c r="N414">
        <v>304.4942346714828</v>
      </c>
    </row>
    <row r="415" spans="1:14">
      <c r="A415">
        <v>413</v>
      </c>
      <c r="B415">
        <v>26.06417555461018</v>
      </c>
      <c r="C415">
        <v>3441.113004522703</v>
      </c>
      <c r="D415">
        <v>0.4098163000611112</v>
      </c>
      <c r="E415">
        <v>325.7980893929994</v>
      </c>
      <c r="F415">
        <v>10.47456875704842</v>
      </c>
      <c r="G415">
        <v>41438.98712227412</v>
      </c>
      <c r="H415">
        <v>0.4460124649337978</v>
      </c>
      <c r="I415">
        <v>0.1886928967472916</v>
      </c>
      <c r="J415">
        <v>21.24913593688854</v>
      </c>
      <c r="K415">
        <v>2.855801229397878</v>
      </c>
      <c r="L415">
        <v>925.3311583210274</v>
      </c>
      <c r="M415">
        <v>377.8336040847257</v>
      </c>
      <c r="N415">
        <v>304.0878476784637</v>
      </c>
    </row>
    <row r="416" spans="1:14">
      <c r="A416">
        <v>414</v>
      </c>
      <c r="B416">
        <v>26.04582846846908</v>
      </c>
      <c r="C416">
        <v>3438.500957986402</v>
      </c>
      <c r="D416">
        <v>0.4096665281458614</v>
      </c>
      <c r="E416">
        <v>325.5890021267764</v>
      </c>
      <c r="F416">
        <v>10.48252768910253</v>
      </c>
      <c r="G416">
        <v>41439.00059117709</v>
      </c>
      <c r="H416">
        <v>0.4461178319143441</v>
      </c>
      <c r="I416">
        <v>0.1887374739785216</v>
      </c>
      <c r="J416">
        <v>21.24663221364467</v>
      </c>
      <c r="K416">
        <v>2.855801229397878</v>
      </c>
      <c r="L416">
        <v>925.3311583210274</v>
      </c>
      <c r="M416">
        <v>377.744364912554</v>
      </c>
      <c r="N416">
        <v>304.198232107138</v>
      </c>
    </row>
    <row r="417" spans="1:14">
      <c r="A417">
        <v>415</v>
      </c>
      <c r="B417">
        <v>26.05448003856083</v>
      </c>
      <c r="C417">
        <v>3439.433765911941</v>
      </c>
      <c r="D417">
        <v>0.4096648705953932</v>
      </c>
      <c r="E417">
        <v>325.6841503765024</v>
      </c>
      <c r="F417">
        <v>10.47944962428913</v>
      </c>
      <c r="G417">
        <v>41437.38336088754</v>
      </c>
      <c r="H417">
        <v>0.4461126554518621</v>
      </c>
      <c r="I417">
        <v>0.1887352839910718</v>
      </c>
      <c r="J417">
        <v>21.24627838291856</v>
      </c>
      <c r="K417">
        <v>2.855801229397878</v>
      </c>
      <c r="L417">
        <v>925.3311583210274</v>
      </c>
      <c r="M417">
        <v>377.7487480644513</v>
      </c>
      <c r="N417">
        <v>304.1800587724292</v>
      </c>
    </row>
    <row r="418" spans="1:14">
      <c r="A418">
        <v>416</v>
      </c>
      <c r="B418">
        <v>26.09044485943628</v>
      </c>
      <c r="C418">
        <v>3444.624346675902</v>
      </c>
      <c r="D418">
        <v>0.4096848721413419</v>
      </c>
      <c r="E418">
        <v>326.0916011221133</v>
      </c>
      <c r="F418">
        <v>10.46392189758957</v>
      </c>
      <c r="G418">
        <v>41439.19784928534</v>
      </c>
      <c r="H418">
        <v>0.4462435085880479</v>
      </c>
      <c r="I418">
        <v>0.1887906435589239</v>
      </c>
      <c r="J418">
        <v>21.25168010272405</v>
      </c>
      <c r="K418">
        <v>2.855801229397878</v>
      </c>
      <c r="L418">
        <v>925.3311583210274</v>
      </c>
      <c r="M418">
        <v>377.6379798237432</v>
      </c>
      <c r="N418">
        <v>303.9418873305513</v>
      </c>
    </row>
    <row r="419" spans="1:14">
      <c r="A419">
        <v>417</v>
      </c>
      <c r="B419">
        <v>26.03743072135773</v>
      </c>
      <c r="C419">
        <v>3437.2842250859</v>
      </c>
      <c r="D419">
        <v>0.4096412794423872</v>
      </c>
      <c r="E419">
        <v>325.4927402099414</v>
      </c>
      <c r="F419">
        <v>10.48622205991386</v>
      </c>
      <c r="G419">
        <v>41438.88892356042</v>
      </c>
      <c r="H419">
        <v>0.4461061143730986</v>
      </c>
      <c r="I419">
        <v>0.1887325166802974</v>
      </c>
      <c r="J419">
        <v>21.2453949612563</v>
      </c>
      <c r="K419">
        <v>2.855801229397878</v>
      </c>
      <c r="L419">
        <v>925.3311583210274</v>
      </c>
      <c r="M419">
        <v>377.7542868459967</v>
      </c>
      <c r="N419">
        <v>304.2522447123662</v>
      </c>
    </row>
    <row r="420" spans="1:14">
      <c r="A420">
        <v>418</v>
      </c>
      <c r="B420">
        <v>26.08881922484737</v>
      </c>
      <c r="C420">
        <v>3443.866045901835</v>
      </c>
      <c r="D420">
        <v>0.4094382531997364</v>
      </c>
      <c r="E420">
        <v>326.0708863152768</v>
      </c>
      <c r="F420">
        <v>10.46598968352742</v>
      </c>
      <c r="G420">
        <v>41437.57060469898</v>
      </c>
      <c r="H420">
        <v>0.4464362823422073</v>
      </c>
      <c r="I420">
        <v>0.1888721996609369</v>
      </c>
      <c r="J420">
        <v>21.24853605811665</v>
      </c>
      <c r="K420">
        <v>2.855801229397878</v>
      </c>
      <c r="L420">
        <v>925.3311583210274</v>
      </c>
      <c r="M420">
        <v>377.4749135722673</v>
      </c>
      <c r="N420">
        <v>304.0091629881101</v>
      </c>
    </row>
    <row r="421" spans="1:14">
      <c r="A421">
        <v>419</v>
      </c>
      <c r="B421">
        <v>26.08297342032017</v>
      </c>
      <c r="C421">
        <v>3444.063598310257</v>
      </c>
      <c r="D421">
        <v>0.4093783191718272</v>
      </c>
      <c r="E421">
        <v>326.0714699879273</v>
      </c>
      <c r="F421">
        <v>10.46477041840249</v>
      </c>
      <c r="G421">
        <v>41433.30731436913</v>
      </c>
      <c r="H421">
        <v>0.4466288836426758</v>
      </c>
      <c r="I421">
        <v>0.1889536828035842</v>
      </c>
      <c r="J421">
        <v>21.24996755220027</v>
      </c>
      <c r="K421">
        <v>2.855801229397878</v>
      </c>
      <c r="L421">
        <v>925.3311583210274</v>
      </c>
      <c r="M421">
        <v>377.3121337747413</v>
      </c>
      <c r="N421">
        <v>304.0118328438954</v>
      </c>
    </row>
    <row r="422" spans="1:14">
      <c r="A422">
        <v>420</v>
      </c>
      <c r="B422">
        <v>26.08751686531409</v>
      </c>
      <c r="C422">
        <v>3443.008864178471</v>
      </c>
      <c r="D422">
        <v>0.4092911448681377</v>
      </c>
      <c r="E422">
        <v>326.0024277742419</v>
      </c>
      <c r="F422">
        <v>10.46979618121188</v>
      </c>
      <c r="G422">
        <v>41445.83970508988</v>
      </c>
      <c r="H422">
        <v>0.4465651945354508</v>
      </c>
      <c r="I422">
        <v>0.1889267380810071</v>
      </c>
      <c r="J422">
        <v>21.24801245905523</v>
      </c>
      <c r="K422">
        <v>2.855801229397878</v>
      </c>
      <c r="L422">
        <v>925.3311583210274</v>
      </c>
      <c r="M422">
        <v>377.3659460136703</v>
      </c>
      <c r="N422">
        <v>304.016818225187</v>
      </c>
    </row>
    <row r="423" spans="1:14">
      <c r="A423">
        <v>421</v>
      </c>
      <c r="B423">
        <v>26.14650987163234</v>
      </c>
      <c r="C423">
        <v>3454.395250048773</v>
      </c>
      <c r="D423">
        <v>0.4093873137496541</v>
      </c>
      <c r="E423">
        <v>326.920003399943</v>
      </c>
      <c r="F423">
        <v>10.43176841097426</v>
      </c>
      <c r="G423">
        <v>41421.54008593767</v>
      </c>
      <c r="H423">
        <v>0.4469273414793885</v>
      </c>
      <c r="I423">
        <v>0.1890799502920379</v>
      </c>
      <c r="J423">
        <v>21.25864040178252</v>
      </c>
      <c r="K423">
        <v>2.855801229397878</v>
      </c>
      <c r="L423">
        <v>925.3311583210274</v>
      </c>
      <c r="M423">
        <v>377.0601649360516</v>
      </c>
      <c r="N423">
        <v>303.6551151153735</v>
      </c>
    </row>
    <row r="424" spans="1:14">
      <c r="A424">
        <v>422</v>
      </c>
      <c r="B424">
        <v>26.09017405944033</v>
      </c>
      <c r="C424">
        <v>3444.479859324227</v>
      </c>
      <c r="D424">
        <v>0.409302726818749</v>
      </c>
      <c r="E424">
        <v>326.0998881339768</v>
      </c>
      <c r="F424">
        <v>10.46439893847158</v>
      </c>
      <c r="G424">
        <v>41439.46035597944</v>
      </c>
      <c r="H424">
        <v>0.4465919570003909</v>
      </c>
      <c r="I424">
        <v>0.1889380603812357</v>
      </c>
      <c r="J424">
        <v>21.25069334016517</v>
      </c>
      <c r="K424">
        <v>2.855801229397878</v>
      </c>
      <c r="L424">
        <v>925.3311583210274</v>
      </c>
      <c r="M424">
        <v>377.34333198594</v>
      </c>
      <c r="N424">
        <v>303.9871252750835</v>
      </c>
    </row>
    <row r="425" spans="1:14">
      <c r="A425">
        <v>423</v>
      </c>
      <c r="B425">
        <v>26.12833741468173</v>
      </c>
      <c r="C425">
        <v>3451.661254956566</v>
      </c>
      <c r="D425">
        <v>0.4094265942623528</v>
      </c>
      <c r="E425">
        <v>326.6902741041</v>
      </c>
      <c r="F425">
        <v>10.44040638799227</v>
      </c>
      <c r="G425">
        <v>41424.13001984898</v>
      </c>
      <c r="H425">
        <v>0.4468517921098653</v>
      </c>
      <c r="I425">
        <v>0.1890479878907519</v>
      </c>
      <c r="J425">
        <v>21.25660198266448</v>
      </c>
      <c r="K425">
        <v>2.855801229397878</v>
      </c>
      <c r="L425">
        <v>925.3311583210274</v>
      </c>
      <c r="M425">
        <v>377.1239146137664</v>
      </c>
      <c r="N425">
        <v>303.7409712898318</v>
      </c>
    </row>
    <row r="426" spans="1:14">
      <c r="A426">
        <v>424</v>
      </c>
      <c r="B426">
        <v>26.13922755671229</v>
      </c>
      <c r="C426">
        <v>3452.92827133277</v>
      </c>
      <c r="D426">
        <v>0.4093627012050474</v>
      </c>
      <c r="E426">
        <v>326.7957486245281</v>
      </c>
      <c r="F426">
        <v>10.43668016902492</v>
      </c>
      <c r="G426">
        <v>41424.85361794948</v>
      </c>
      <c r="H426">
        <v>0.4469226668272429</v>
      </c>
      <c r="I426">
        <v>0.1890779726036906</v>
      </c>
      <c r="J426">
        <v>21.25750483612738</v>
      </c>
      <c r="K426">
        <v>2.855801229397878</v>
      </c>
      <c r="L426">
        <v>925.3311583210274</v>
      </c>
      <c r="M426">
        <v>377.064108851274</v>
      </c>
      <c r="N426">
        <v>303.6945465056298</v>
      </c>
    </row>
    <row r="427" spans="1:14">
      <c r="A427">
        <v>425</v>
      </c>
      <c r="B427">
        <v>26.19498233595793</v>
      </c>
      <c r="C427">
        <v>3459.896032407665</v>
      </c>
      <c r="D427">
        <v>0.4089821920921865</v>
      </c>
      <c r="E427">
        <v>327.379102137643</v>
      </c>
      <c r="F427">
        <v>10.4185613237568</v>
      </c>
      <c r="G427">
        <v>41444.91556390525</v>
      </c>
      <c r="H427">
        <v>0.4471417622026739</v>
      </c>
      <c r="I427">
        <v>0.1891706644997796</v>
      </c>
      <c r="J427">
        <v>21.26202460579414</v>
      </c>
      <c r="K427">
        <v>2.855801229397878</v>
      </c>
      <c r="L427">
        <v>925.3311583210274</v>
      </c>
      <c r="M427">
        <v>376.8793508852916</v>
      </c>
      <c r="N427">
        <v>303.3908792344419</v>
      </c>
    </row>
    <row r="428" spans="1:14">
      <c r="A428">
        <v>426</v>
      </c>
      <c r="B428">
        <v>26.22562636056087</v>
      </c>
      <c r="C428">
        <v>3460.381264418097</v>
      </c>
      <c r="D428">
        <v>0.4091857139687781</v>
      </c>
      <c r="E428">
        <v>327.4611973423059</v>
      </c>
      <c r="F428">
        <v>10.41421324762143</v>
      </c>
      <c r="G428">
        <v>41424.93440042899</v>
      </c>
      <c r="H428">
        <v>0.4472834595152482</v>
      </c>
      <c r="I428">
        <v>0.1892306118745125</v>
      </c>
      <c r="J428">
        <v>21.25889773939793</v>
      </c>
      <c r="K428">
        <v>2.855801229397878</v>
      </c>
      <c r="L428">
        <v>925.3311583210274</v>
      </c>
      <c r="M428">
        <v>376.7599572657663</v>
      </c>
      <c r="N428">
        <v>303.2622514639492</v>
      </c>
    </row>
    <row r="429" spans="1:14">
      <c r="A429">
        <v>427</v>
      </c>
      <c r="B429">
        <v>26.24358123426775</v>
      </c>
      <c r="C429">
        <v>3466.470941532262</v>
      </c>
      <c r="D429">
        <v>0.4093257827258968</v>
      </c>
      <c r="E429">
        <v>327.9129714502038</v>
      </c>
      <c r="F429">
        <v>10.39719202482723</v>
      </c>
      <c r="G429">
        <v>41433.76564417022</v>
      </c>
      <c r="H429">
        <v>0.4472451121001776</v>
      </c>
      <c r="I429">
        <v>0.1892143883709081</v>
      </c>
      <c r="J429">
        <v>21.26776822358762</v>
      </c>
      <c r="K429">
        <v>2.855801229397878</v>
      </c>
      <c r="L429">
        <v>925.3311583210274</v>
      </c>
      <c r="M429">
        <v>376.7922611860834</v>
      </c>
      <c r="N429">
        <v>303.0661858665366</v>
      </c>
    </row>
    <row r="430" spans="1:14">
      <c r="A430">
        <v>428</v>
      </c>
      <c r="B430">
        <v>26.18129218950861</v>
      </c>
      <c r="C430">
        <v>3457.600339290391</v>
      </c>
      <c r="D430">
        <v>0.409089597720219</v>
      </c>
      <c r="E430">
        <v>327.2018998745506</v>
      </c>
      <c r="F430">
        <v>10.42158212125536</v>
      </c>
      <c r="G430">
        <v>41417.96934577147</v>
      </c>
      <c r="H430">
        <v>0.4472628530846329</v>
      </c>
      <c r="I430">
        <v>0.1892218939856862</v>
      </c>
      <c r="J430">
        <v>21.25922089906237</v>
      </c>
      <c r="K430">
        <v>2.855801229397878</v>
      </c>
      <c r="L430">
        <v>925.3311583210274</v>
      </c>
      <c r="M430">
        <v>376.7773154654574</v>
      </c>
      <c r="N430">
        <v>303.4985442857287</v>
      </c>
    </row>
    <row r="431" spans="1:14">
      <c r="A431">
        <v>429</v>
      </c>
      <c r="B431">
        <v>26.18338328981361</v>
      </c>
      <c r="C431">
        <v>3457.356524539663</v>
      </c>
      <c r="D431">
        <v>0.409049751014098</v>
      </c>
      <c r="E431">
        <v>327.1826265300717</v>
      </c>
      <c r="F431">
        <v>10.42278494859447</v>
      </c>
      <c r="G431">
        <v>41421.20468077481</v>
      </c>
      <c r="H431">
        <v>0.4472772710764884</v>
      </c>
      <c r="I431">
        <v>0.1892279937538819</v>
      </c>
      <c r="J431">
        <v>21.25894955919505</v>
      </c>
      <c r="K431">
        <v>2.855801229397878</v>
      </c>
      <c r="L431">
        <v>925.3311583210274</v>
      </c>
      <c r="M431">
        <v>376.7651700410921</v>
      </c>
      <c r="N431">
        <v>303.5001687229863</v>
      </c>
    </row>
    <row r="432" spans="1:14">
      <c r="A432">
        <v>430</v>
      </c>
      <c r="B432">
        <v>26.20416797460977</v>
      </c>
      <c r="C432">
        <v>3460.765985376461</v>
      </c>
      <c r="D432">
        <v>0.4090547616705963</v>
      </c>
      <c r="E432">
        <v>327.4349747816914</v>
      </c>
      <c r="F432">
        <v>10.41342145007529</v>
      </c>
      <c r="G432">
        <v>41427.4670806014</v>
      </c>
      <c r="H432">
        <v>0.4475503413325339</v>
      </c>
      <c r="I432">
        <v>0.1893435206094742</v>
      </c>
      <c r="J432">
        <v>21.2638213388494</v>
      </c>
      <c r="K432">
        <v>2.855801229397878</v>
      </c>
      <c r="L432">
        <v>925.3311583210274</v>
      </c>
      <c r="M432">
        <v>376.5352889485077</v>
      </c>
      <c r="N432">
        <v>303.3242672591913</v>
      </c>
    </row>
    <row r="433" spans="1:14">
      <c r="A433">
        <v>431</v>
      </c>
      <c r="B433">
        <v>26.21371659816327</v>
      </c>
      <c r="C433">
        <v>3461.519038996645</v>
      </c>
      <c r="D433">
        <v>0.4090687255656291</v>
      </c>
      <c r="E433">
        <v>327.5084724909796</v>
      </c>
      <c r="F433">
        <v>10.41112583305812</v>
      </c>
      <c r="G433">
        <v>41427.25816602208</v>
      </c>
      <c r="H433">
        <v>0.4476085592082801</v>
      </c>
      <c r="I433">
        <v>0.1893681506377373</v>
      </c>
      <c r="J433">
        <v>21.26357870837296</v>
      </c>
      <c r="K433">
        <v>2.855801229397878</v>
      </c>
      <c r="L433">
        <v>925.3311583210274</v>
      </c>
      <c r="M433">
        <v>376.4863151650216</v>
      </c>
      <c r="N433">
        <v>303.2717693891542</v>
      </c>
    </row>
    <row r="434" spans="1:14">
      <c r="A434">
        <v>432</v>
      </c>
      <c r="B434">
        <v>26.20976727202327</v>
      </c>
      <c r="C434">
        <v>3460.1451862664</v>
      </c>
      <c r="D434">
        <v>0.409090513695773</v>
      </c>
      <c r="E434">
        <v>327.4067008737889</v>
      </c>
      <c r="F434">
        <v>10.41516650609423</v>
      </c>
      <c r="G434">
        <v>41426.61408943107</v>
      </c>
      <c r="H434">
        <v>0.4475574056015038</v>
      </c>
      <c r="I434">
        <v>0.1893465092644561</v>
      </c>
      <c r="J434">
        <v>21.26157980567567</v>
      </c>
      <c r="K434">
        <v>2.855801229397878</v>
      </c>
      <c r="L434">
        <v>925.3311583210274</v>
      </c>
      <c r="M434">
        <v>376.5293456962591</v>
      </c>
      <c r="N434">
        <v>303.3130710976629</v>
      </c>
    </row>
    <row r="435" spans="1:14">
      <c r="A435">
        <v>433</v>
      </c>
      <c r="B435">
        <v>26.23876020822496</v>
      </c>
      <c r="C435">
        <v>3463.667258994228</v>
      </c>
      <c r="D435">
        <v>0.4089427332489748</v>
      </c>
      <c r="E435">
        <v>327.7009698759978</v>
      </c>
      <c r="F435">
        <v>10.40506004995899</v>
      </c>
      <c r="G435">
        <v>41429.96923480465</v>
      </c>
      <c r="H435">
        <v>0.4477546504160816</v>
      </c>
      <c r="I435">
        <v>0.1894299569219932</v>
      </c>
      <c r="J435">
        <v>21.2640111309933</v>
      </c>
      <c r="K435">
        <v>2.855801229397878</v>
      </c>
      <c r="L435">
        <v>925.3311583210274</v>
      </c>
      <c r="M435">
        <v>376.3634770427321</v>
      </c>
      <c r="N435">
        <v>303.1556315324393</v>
      </c>
    </row>
    <row r="436" spans="1:14">
      <c r="A436">
        <v>434</v>
      </c>
      <c r="B436">
        <v>26.24555363160063</v>
      </c>
      <c r="C436">
        <v>3462.968002515147</v>
      </c>
      <c r="D436">
        <v>0.4089645909516775</v>
      </c>
      <c r="E436">
        <v>327.6724487383946</v>
      </c>
      <c r="F436">
        <v>10.40716917783135</v>
      </c>
      <c r="G436">
        <v>41430.02530816472</v>
      </c>
      <c r="H436">
        <v>0.447708484539652</v>
      </c>
      <c r="I436">
        <v>0.189410425689933</v>
      </c>
      <c r="J436">
        <v>21.26124242837119</v>
      </c>
      <c r="K436">
        <v>2.855801229397878</v>
      </c>
      <c r="L436">
        <v>925.3311583210274</v>
      </c>
      <c r="M436">
        <v>376.4022861124129</v>
      </c>
      <c r="N436">
        <v>303.1478413131879</v>
      </c>
    </row>
    <row r="437" spans="1:14">
      <c r="A437">
        <v>435</v>
      </c>
      <c r="B437">
        <v>26.23659795173758</v>
      </c>
      <c r="C437">
        <v>3464.456253126154</v>
      </c>
      <c r="D437">
        <v>0.408870253827221</v>
      </c>
      <c r="E437">
        <v>327.7467403157806</v>
      </c>
      <c r="F437">
        <v>10.40210856654117</v>
      </c>
      <c r="G437">
        <v>41425.93772708248</v>
      </c>
      <c r="H437">
        <v>0.447929922816262</v>
      </c>
      <c r="I437">
        <v>0.1895041087888358</v>
      </c>
      <c r="J437">
        <v>21.26600900781704</v>
      </c>
      <c r="K437">
        <v>2.855801229397878</v>
      </c>
      <c r="L437">
        <v>925.3311583210274</v>
      </c>
      <c r="M437">
        <v>376.2162081807933</v>
      </c>
      <c r="N437">
        <v>303.1576629161353</v>
      </c>
    </row>
    <row r="438" spans="1:14">
      <c r="A438">
        <v>436</v>
      </c>
      <c r="B438">
        <v>26.2383804508916</v>
      </c>
      <c r="C438">
        <v>3464.181847421337</v>
      </c>
      <c r="D438">
        <v>0.4088592643911241</v>
      </c>
      <c r="E438">
        <v>327.7319860719966</v>
      </c>
      <c r="F438">
        <v>10.40298606924113</v>
      </c>
      <c r="G438">
        <v>41426.30858906539</v>
      </c>
      <c r="H438">
        <v>0.4479341426217563</v>
      </c>
      <c r="I438">
        <v>0.1895058940468387</v>
      </c>
      <c r="J438">
        <v>21.26521820901034</v>
      </c>
      <c r="K438">
        <v>2.855801229397878</v>
      </c>
      <c r="L438">
        <v>925.3311583210274</v>
      </c>
      <c r="M438">
        <v>376.2126640008094</v>
      </c>
      <c r="N438">
        <v>303.1619312031305</v>
      </c>
    </row>
    <row r="439" spans="1:14">
      <c r="A439">
        <v>437</v>
      </c>
      <c r="B439">
        <v>26.22083845313166</v>
      </c>
      <c r="C439">
        <v>3462.12114201522</v>
      </c>
      <c r="D439">
        <v>0.4089402535615267</v>
      </c>
      <c r="E439">
        <v>327.5754852887105</v>
      </c>
      <c r="F439">
        <v>10.40836537884741</v>
      </c>
      <c r="G439">
        <v>41420.68125283483</v>
      </c>
      <c r="H439">
        <v>0.4478350875906074</v>
      </c>
      <c r="I439">
        <v>0.1894639871894426</v>
      </c>
      <c r="J439">
        <v>21.26267401604728</v>
      </c>
      <c r="K439">
        <v>2.855801229397878</v>
      </c>
      <c r="L439">
        <v>925.3311583210274</v>
      </c>
      <c r="M439">
        <v>376.2958771258716</v>
      </c>
      <c r="N439">
        <v>303.2649926326368</v>
      </c>
    </row>
    <row r="440" spans="1:14">
      <c r="A440">
        <v>438</v>
      </c>
      <c r="B440">
        <v>26.19520161982422</v>
      </c>
      <c r="C440">
        <v>3459.388377308542</v>
      </c>
      <c r="D440">
        <v>0.4088010416207944</v>
      </c>
      <c r="E440">
        <v>327.3148103675294</v>
      </c>
      <c r="F440">
        <v>10.41691299915697</v>
      </c>
      <c r="G440">
        <v>41422.93310241684</v>
      </c>
      <c r="H440">
        <v>0.4479116407863435</v>
      </c>
      <c r="I440">
        <v>0.1894963742758906</v>
      </c>
      <c r="J440">
        <v>21.26300895519663</v>
      </c>
      <c r="K440">
        <v>2.855801229397878</v>
      </c>
      <c r="L440">
        <v>925.3311583210274</v>
      </c>
      <c r="M440">
        <v>376.2315638789874</v>
      </c>
      <c r="N440">
        <v>303.3944044717466</v>
      </c>
    </row>
    <row r="441" spans="1:14">
      <c r="A441">
        <v>439</v>
      </c>
      <c r="B441">
        <v>26.2271687228155</v>
      </c>
      <c r="C441">
        <v>3465.678028856501</v>
      </c>
      <c r="D441">
        <v>0.4088425212026257</v>
      </c>
      <c r="E441">
        <v>327.8200847783777</v>
      </c>
      <c r="F441">
        <v>10.39718198186327</v>
      </c>
      <c r="G441">
        <v>41417.20790211354</v>
      </c>
      <c r="H441">
        <v>0.4480573625540225</v>
      </c>
      <c r="I441">
        <v>0.1895580242624365</v>
      </c>
      <c r="J441">
        <v>21.26901581300747</v>
      </c>
      <c r="K441">
        <v>2.855801229397878</v>
      </c>
      <c r="L441">
        <v>925.3311583210274</v>
      </c>
      <c r="M441">
        <v>376.1092020272975</v>
      </c>
      <c r="N441">
        <v>303.1988372609958</v>
      </c>
    </row>
    <row r="442" spans="1:14">
      <c r="A442">
        <v>440</v>
      </c>
      <c r="B442">
        <v>26.25138584454178</v>
      </c>
      <c r="C442">
        <v>3465.486652684974</v>
      </c>
      <c r="D442">
        <v>0.4089016880721545</v>
      </c>
      <c r="E442">
        <v>327.8549624599421</v>
      </c>
      <c r="F442">
        <v>10.39917155143642</v>
      </c>
      <c r="G442">
        <v>41427.01800994951</v>
      </c>
      <c r="H442">
        <v>0.4479177861944323</v>
      </c>
      <c r="I442">
        <v>0.1894989741916892</v>
      </c>
      <c r="J442">
        <v>21.2652715169488</v>
      </c>
      <c r="K442">
        <v>2.855801229397878</v>
      </c>
      <c r="L442">
        <v>925.3311583210274</v>
      </c>
      <c r="M442">
        <v>376.2264020020367</v>
      </c>
      <c r="N442">
        <v>303.0950347068116</v>
      </c>
    </row>
    <row r="443" spans="1:14">
      <c r="A443">
        <v>441</v>
      </c>
      <c r="B443">
        <v>26.27184423170907</v>
      </c>
      <c r="C443">
        <v>3469.560711378615</v>
      </c>
      <c r="D443">
        <v>0.4087734108594869</v>
      </c>
      <c r="E443">
        <v>328.1904543458116</v>
      </c>
      <c r="F443">
        <v>10.38622216304566</v>
      </c>
      <c r="G443">
        <v>41421.89430208714</v>
      </c>
      <c r="H443">
        <v>0.448119620682223</v>
      </c>
      <c r="I443">
        <v>0.1895843635858408</v>
      </c>
      <c r="J443">
        <v>21.2688132379367</v>
      </c>
      <c r="K443">
        <v>2.855801229397878</v>
      </c>
      <c r="L443">
        <v>925.3311583210274</v>
      </c>
      <c r="M443">
        <v>376.0569484462544</v>
      </c>
      <c r="N443">
        <v>303.0124343439936</v>
      </c>
    </row>
    <row r="444" spans="1:14">
      <c r="A444">
        <v>442</v>
      </c>
      <c r="B444">
        <v>26.21797853913847</v>
      </c>
      <c r="C444">
        <v>3462.471198962765</v>
      </c>
      <c r="D444">
        <v>0.4088386838020832</v>
      </c>
      <c r="E444">
        <v>327.5575264707255</v>
      </c>
      <c r="F444">
        <v>10.40812787123281</v>
      </c>
      <c r="G444">
        <v>41426.32356751151</v>
      </c>
      <c r="H444">
        <v>0.4479399238717595</v>
      </c>
      <c r="I444">
        <v>0.1895083398995798</v>
      </c>
      <c r="J444">
        <v>21.26613829894768</v>
      </c>
      <c r="K444">
        <v>2.855801229397878</v>
      </c>
      <c r="L444">
        <v>925.3311583210274</v>
      </c>
      <c r="M444">
        <v>376.2078084848142</v>
      </c>
      <c r="N444">
        <v>303.2419698103665</v>
      </c>
    </row>
    <row r="445" spans="1:14">
      <c r="A445">
        <v>443</v>
      </c>
      <c r="B445">
        <v>26.27926883401812</v>
      </c>
      <c r="C445">
        <v>3466.731228089868</v>
      </c>
      <c r="D445">
        <v>0.4090737525351116</v>
      </c>
      <c r="E445">
        <v>327.9737532812891</v>
      </c>
      <c r="F445">
        <v>10.39674114526916</v>
      </c>
      <c r="G445">
        <v>41436.05198632386</v>
      </c>
      <c r="H445">
        <v>0.4479413315980683</v>
      </c>
      <c r="I445">
        <v>0.1895089354613094</v>
      </c>
      <c r="J445">
        <v>21.26524825014549</v>
      </c>
      <c r="K445">
        <v>2.855801229397878</v>
      </c>
      <c r="L445">
        <v>925.3311583210274</v>
      </c>
      <c r="M445">
        <v>376.2066261924195</v>
      </c>
      <c r="N445">
        <v>302.9091606781819</v>
      </c>
    </row>
    <row r="446" spans="1:14">
      <c r="A446">
        <v>444</v>
      </c>
      <c r="B446">
        <v>26.24781091446032</v>
      </c>
      <c r="C446">
        <v>3462.734325206816</v>
      </c>
      <c r="D446">
        <v>0.4090311335900431</v>
      </c>
      <c r="E446">
        <v>327.6412441109763</v>
      </c>
      <c r="F446">
        <v>10.4084285712233</v>
      </c>
      <c r="G446">
        <v>41433.8833590576</v>
      </c>
      <c r="H446">
        <v>0.4479012297092059</v>
      </c>
      <c r="I446">
        <v>0.1894919696987592</v>
      </c>
      <c r="J446">
        <v>21.26235581449213</v>
      </c>
      <c r="K446">
        <v>2.855801229397878</v>
      </c>
      <c r="L446">
        <v>925.3311583210274</v>
      </c>
      <c r="M446">
        <v>376.2403090566576</v>
      </c>
      <c r="N446">
        <v>303.0938424060064</v>
      </c>
    </row>
    <row r="447" spans="1:14">
      <c r="A447">
        <v>445</v>
      </c>
      <c r="B447">
        <v>26.27599191284958</v>
      </c>
      <c r="C447">
        <v>3468.181354944709</v>
      </c>
      <c r="D447">
        <v>0.4090582671049279</v>
      </c>
      <c r="E447">
        <v>328.0694739924703</v>
      </c>
      <c r="F447">
        <v>10.39145172955193</v>
      </c>
      <c r="G447">
        <v>41429.51586746096</v>
      </c>
      <c r="H447">
        <v>0.4480711784438204</v>
      </c>
      <c r="I447">
        <v>0.1895638693014703</v>
      </c>
      <c r="J447">
        <v>21.26829841464955</v>
      </c>
      <c r="K447">
        <v>2.855801229397878</v>
      </c>
      <c r="L447">
        <v>925.3311583210274</v>
      </c>
      <c r="M447">
        <v>376.0976050232121</v>
      </c>
      <c r="N447">
        <v>302.9195137465231</v>
      </c>
    </row>
    <row r="448" spans="1:14">
      <c r="A448">
        <v>446</v>
      </c>
      <c r="B448">
        <v>26.25811020831744</v>
      </c>
      <c r="C448">
        <v>3463.634939635464</v>
      </c>
      <c r="D448">
        <v>0.4090606054992408</v>
      </c>
      <c r="E448">
        <v>327.7180587616432</v>
      </c>
      <c r="F448">
        <v>10.40608561218026</v>
      </c>
      <c r="G448">
        <v>41436.40101135193</v>
      </c>
      <c r="H448">
        <v>0.4478796553980471</v>
      </c>
      <c r="I448">
        <v>0.1894828423321766</v>
      </c>
      <c r="J448">
        <v>21.26282239712443</v>
      </c>
      <c r="K448">
        <v>2.855801229397878</v>
      </c>
      <c r="L448">
        <v>925.3311583210274</v>
      </c>
      <c r="M448">
        <v>376.2584325087971</v>
      </c>
      <c r="N448">
        <v>303.0370322050281</v>
      </c>
    </row>
    <row r="449" spans="1:14">
      <c r="A449">
        <v>447</v>
      </c>
      <c r="B449">
        <v>26.33413716177633</v>
      </c>
      <c r="C449">
        <v>3473.592824184767</v>
      </c>
      <c r="D449">
        <v>0.4088181612963233</v>
      </c>
      <c r="E449">
        <v>328.5206973455305</v>
      </c>
      <c r="F449">
        <v>10.37838613943263</v>
      </c>
      <c r="G449">
        <v>41451.21283008472</v>
      </c>
      <c r="H449">
        <v>0.4481403293639034</v>
      </c>
      <c r="I449">
        <v>0.1895931247336591</v>
      </c>
      <c r="J449">
        <v>21.27189134069124</v>
      </c>
      <c r="K449">
        <v>2.855801229397878</v>
      </c>
      <c r="L449">
        <v>925.3311583210274</v>
      </c>
      <c r="M449">
        <v>376.039570756433</v>
      </c>
      <c r="N449">
        <v>302.6000682218767</v>
      </c>
    </row>
    <row r="450" spans="1:14">
      <c r="A450">
        <v>448</v>
      </c>
      <c r="B450">
        <v>26.27265938261041</v>
      </c>
      <c r="C450">
        <v>3465.176577326593</v>
      </c>
      <c r="D450">
        <v>0.4090272470760559</v>
      </c>
      <c r="E450">
        <v>327.85380552393</v>
      </c>
      <c r="F450">
        <v>10.40194007575031</v>
      </c>
      <c r="G450">
        <v>41439.75580747062</v>
      </c>
      <c r="H450">
        <v>0.4479102801981962</v>
      </c>
      <c r="I450">
        <v>0.1894957986567342</v>
      </c>
      <c r="J450">
        <v>21.26350043406984</v>
      </c>
      <c r="K450">
        <v>2.855801229397878</v>
      </c>
      <c r="L450">
        <v>925.3311583210274</v>
      </c>
      <c r="M450">
        <v>376.2327067333257</v>
      </c>
      <c r="N450">
        <v>302.9643363815678</v>
      </c>
    </row>
    <row r="451" spans="1:14">
      <c r="A451">
        <v>449</v>
      </c>
      <c r="B451">
        <v>26.31680868529605</v>
      </c>
      <c r="C451">
        <v>3468.923700187652</v>
      </c>
      <c r="D451">
        <v>0.40887163492311</v>
      </c>
      <c r="E451">
        <v>328.1818469195895</v>
      </c>
      <c r="F451">
        <v>10.39381344557982</v>
      </c>
      <c r="G451">
        <v>41461.32918238292</v>
      </c>
      <c r="H451">
        <v>0.4479766246382179</v>
      </c>
      <c r="I451">
        <v>0.1895238667614511</v>
      </c>
      <c r="J451">
        <v>21.26532485198452</v>
      </c>
      <c r="K451">
        <v>2.855801229397878</v>
      </c>
      <c r="L451">
        <v>925.3311583210274</v>
      </c>
      <c r="M451">
        <v>376.1769874237152</v>
      </c>
      <c r="N451">
        <v>302.7402606392428</v>
      </c>
    </row>
    <row r="452" spans="1:14">
      <c r="A452">
        <v>450</v>
      </c>
      <c r="B452">
        <v>26.25862489100389</v>
      </c>
      <c r="C452">
        <v>3464.470107915916</v>
      </c>
      <c r="D452">
        <v>0.409120901896888</v>
      </c>
      <c r="E452">
        <v>327.7686711881054</v>
      </c>
      <c r="F452">
        <v>10.40335729186575</v>
      </c>
      <c r="G452">
        <v>41434.87830825702</v>
      </c>
      <c r="H452">
        <v>0.4478997007314733</v>
      </c>
      <c r="I452">
        <v>0.1894913228396239</v>
      </c>
      <c r="J452">
        <v>21.26470011186774</v>
      </c>
      <c r="K452">
        <v>2.855801229397878</v>
      </c>
      <c r="L452">
        <v>925.3311583210274</v>
      </c>
      <c r="M452">
        <v>376.2415934135215</v>
      </c>
      <c r="N452">
        <v>302.9941641797238</v>
      </c>
    </row>
    <row r="453" spans="1:14">
      <c r="A453">
        <v>451</v>
      </c>
      <c r="B453">
        <v>26.28472536363779</v>
      </c>
      <c r="C453">
        <v>3468.015156740832</v>
      </c>
      <c r="D453">
        <v>0.4091909679961619</v>
      </c>
      <c r="E453">
        <v>328.0297349986557</v>
      </c>
      <c r="F453">
        <v>10.3938378746468</v>
      </c>
      <c r="G453">
        <v>41442.61216094514</v>
      </c>
      <c r="H453">
        <v>0.4478947535947194</v>
      </c>
      <c r="I453">
        <v>0.1894892298721889</v>
      </c>
      <c r="J453">
        <v>21.26923332102231</v>
      </c>
      <c r="K453">
        <v>2.855801229397878</v>
      </c>
      <c r="L453">
        <v>925.3311583210274</v>
      </c>
      <c r="M453">
        <v>376.2457491188533</v>
      </c>
      <c r="N453">
        <v>302.8109870061024</v>
      </c>
    </row>
    <row r="454" spans="1:14">
      <c r="A454">
        <v>452</v>
      </c>
      <c r="B454">
        <v>26.22900355815682</v>
      </c>
      <c r="C454">
        <v>3459.293495936206</v>
      </c>
      <c r="D454">
        <v>0.4091297292717918</v>
      </c>
      <c r="E454">
        <v>327.3439578292461</v>
      </c>
      <c r="F454">
        <v>10.41963864960415</v>
      </c>
      <c r="G454">
        <v>41439.81401014333</v>
      </c>
      <c r="H454">
        <v>0.4477626107678168</v>
      </c>
      <c r="I454">
        <v>0.1894333246795026</v>
      </c>
      <c r="J454">
        <v>21.26032324991645</v>
      </c>
      <c r="K454">
        <v>2.855801229397878</v>
      </c>
      <c r="L454">
        <v>925.3311583210274</v>
      </c>
      <c r="M454">
        <v>376.3567860292676</v>
      </c>
      <c r="N454">
        <v>303.1677718754495</v>
      </c>
    </row>
    <row r="455" spans="1:14">
      <c r="A455">
        <v>453</v>
      </c>
      <c r="B455">
        <v>26.30104700940231</v>
      </c>
      <c r="C455">
        <v>3467.167263559441</v>
      </c>
      <c r="D455">
        <v>0.4093203476133223</v>
      </c>
      <c r="E455">
        <v>328.0290686749368</v>
      </c>
      <c r="F455">
        <v>10.3921391167291</v>
      </c>
      <c r="G455">
        <v>41413.2066767384</v>
      </c>
      <c r="H455">
        <v>0.448119498237041</v>
      </c>
      <c r="I455">
        <v>0.189584311783396</v>
      </c>
      <c r="J455">
        <v>21.26368921827173</v>
      </c>
      <c r="K455">
        <v>2.855801229397878</v>
      </c>
      <c r="L455">
        <v>925.3311583210274</v>
      </c>
      <c r="M455">
        <v>376.0570512009022</v>
      </c>
      <c r="N455">
        <v>302.7863534098557</v>
      </c>
    </row>
    <row r="456" spans="1:14">
      <c r="A456">
        <v>454</v>
      </c>
      <c r="B456">
        <v>26.2763402535391</v>
      </c>
      <c r="C456">
        <v>3463.230360771639</v>
      </c>
      <c r="D456">
        <v>0.4093310342967051</v>
      </c>
      <c r="E456">
        <v>327.7066574030731</v>
      </c>
      <c r="F456">
        <v>10.40447603610403</v>
      </c>
      <c r="G456">
        <v>41416.83218129392</v>
      </c>
      <c r="H456">
        <v>0.4479924159437915</v>
      </c>
      <c r="I456">
        <v>0.1895305475325648</v>
      </c>
      <c r="J456">
        <v>21.26041467749133</v>
      </c>
      <c r="K456">
        <v>2.855801229397878</v>
      </c>
      <c r="L456">
        <v>925.3311583210274</v>
      </c>
      <c r="M456">
        <v>376.1637275435327</v>
      </c>
      <c r="N456">
        <v>302.9256552473281</v>
      </c>
    </row>
    <row r="457" spans="1:14">
      <c r="A457">
        <v>455</v>
      </c>
      <c r="B457">
        <v>26.30929531474259</v>
      </c>
      <c r="C457">
        <v>3467.351702457923</v>
      </c>
      <c r="D457">
        <v>0.4091628608599504</v>
      </c>
      <c r="E457">
        <v>328.047875200007</v>
      </c>
      <c r="F457">
        <v>10.39246717104204</v>
      </c>
      <c r="G457">
        <v>41419.31506548243</v>
      </c>
      <c r="H457">
        <v>0.4482063954728208</v>
      </c>
      <c r="I457">
        <v>0.1896210750858321</v>
      </c>
      <c r="J457">
        <v>21.26349131372265</v>
      </c>
      <c r="K457">
        <v>2.855801229397878</v>
      </c>
      <c r="L457">
        <v>925.3311583210274</v>
      </c>
      <c r="M457">
        <v>375.9841421157681</v>
      </c>
      <c r="N457">
        <v>302.7653408051052</v>
      </c>
    </row>
    <row r="458" spans="1:14">
      <c r="A458">
        <v>456</v>
      </c>
      <c r="B458">
        <v>26.26094824680398</v>
      </c>
      <c r="C458">
        <v>3460.672013071381</v>
      </c>
      <c r="D458">
        <v>0.4088238666334801</v>
      </c>
      <c r="E458">
        <v>327.5043121001357</v>
      </c>
      <c r="F458">
        <v>10.41408361636783</v>
      </c>
      <c r="G458">
        <v>41430.09301487974</v>
      </c>
      <c r="H458">
        <v>0.4481054068051703</v>
      </c>
      <c r="I458">
        <v>0.1895783501717639</v>
      </c>
      <c r="J458">
        <v>21.25773064555097</v>
      </c>
      <c r="K458">
        <v>2.855801229397878</v>
      </c>
      <c r="L458">
        <v>925.3311583210274</v>
      </c>
      <c r="M458">
        <v>376.0688769504594</v>
      </c>
      <c r="N458">
        <v>303.0951040170838</v>
      </c>
    </row>
    <row r="459" spans="1:14">
      <c r="A459">
        <v>457</v>
      </c>
      <c r="B459">
        <v>26.28168992262183</v>
      </c>
      <c r="C459">
        <v>3464.462288479829</v>
      </c>
      <c r="D459">
        <v>0.4096831565711927</v>
      </c>
      <c r="E459">
        <v>327.7884089997665</v>
      </c>
      <c r="F459">
        <v>10.39753556829498</v>
      </c>
      <c r="G459">
        <v>41394.37732795236</v>
      </c>
      <c r="H459">
        <v>0.4481265974005489</v>
      </c>
      <c r="I459">
        <v>0.1895873152010852</v>
      </c>
      <c r="J459">
        <v>21.26313111210102</v>
      </c>
      <c r="K459">
        <v>2.855801229397878</v>
      </c>
      <c r="L459">
        <v>925.3311583210274</v>
      </c>
      <c r="M459">
        <v>376.0510937538085</v>
      </c>
      <c r="N459">
        <v>302.8819676657511</v>
      </c>
    </row>
    <row r="460" spans="1:14">
      <c r="A460">
        <v>458</v>
      </c>
      <c r="B460">
        <v>26.31319115876605</v>
      </c>
      <c r="C460">
        <v>3468.341923173591</v>
      </c>
      <c r="D460">
        <v>0.4091538892294077</v>
      </c>
      <c r="E460">
        <v>328.1240058879714</v>
      </c>
      <c r="F460">
        <v>10.39055267715953</v>
      </c>
      <c r="G460">
        <v>41426.61649925306</v>
      </c>
      <c r="H460">
        <v>0.4481559595647293</v>
      </c>
      <c r="I460">
        <v>0.189599737346764</v>
      </c>
      <c r="J460">
        <v>21.26472118071408</v>
      </c>
      <c r="K460">
        <v>2.855801229397878</v>
      </c>
      <c r="L460">
        <v>925.3311583210274</v>
      </c>
      <c r="M460">
        <v>376.0264557372452</v>
      </c>
      <c r="N460">
        <v>302.7268403422196</v>
      </c>
    </row>
    <row r="461" spans="1:14">
      <c r="A461">
        <v>459</v>
      </c>
      <c r="B461">
        <v>26.35224838430406</v>
      </c>
      <c r="C461">
        <v>3472.96362937764</v>
      </c>
      <c r="D461">
        <v>0.4090428624832044</v>
      </c>
      <c r="E461">
        <v>328.4974943154057</v>
      </c>
      <c r="F461">
        <v>10.37885892721001</v>
      </c>
      <c r="G461">
        <v>41441.43672626466</v>
      </c>
      <c r="H461">
        <v>0.4483054902636083</v>
      </c>
      <c r="I461">
        <v>0.1896629987641962</v>
      </c>
      <c r="J461">
        <v>21.26890092453991</v>
      </c>
      <c r="K461">
        <v>2.855801229397878</v>
      </c>
      <c r="L461">
        <v>925.3311583210274</v>
      </c>
      <c r="M461">
        <v>375.9010334527886</v>
      </c>
      <c r="N461">
        <v>302.5025272803566</v>
      </c>
    </row>
    <row r="462" spans="1:14">
      <c r="A462">
        <v>460</v>
      </c>
      <c r="B462">
        <v>26.31034467738207</v>
      </c>
      <c r="C462">
        <v>3467.102752302565</v>
      </c>
      <c r="D462">
        <v>0.4091784141710116</v>
      </c>
      <c r="E462">
        <v>328.0368151747312</v>
      </c>
      <c r="F462">
        <v>10.39294051147568</v>
      </c>
      <c r="G462">
        <v>41417.42289268938</v>
      </c>
      <c r="H462">
        <v>0.4481851728006203</v>
      </c>
      <c r="I462">
        <v>0.1896120964858846</v>
      </c>
      <c r="J462">
        <v>21.26258393664549</v>
      </c>
      <c r="K462">
        <v>2.855801229397878</v>
      </c>
      <c r="L462">
        <v>925.3311583210274</v>
      </c>
      <c r="M462">
        <v>376.0019458912722</v>
      </c>
      <c r="N462">
        <v>302.7742373899456</v>
      </c>
    </row>
    <row r="463" spans="1:14">
      <c r="A463">
        <v>461</v>
      </c>
      <c r="B463">
        <v>26.31566481992193</v>
      </c>
      <c r="C463">
        <v>3468.559571842887</v>
      </c>
      <c r="D463">
        <v>0.4092096924445306</v>
      </c>
      <c r="E463">
        <v>328.1625177547508</v>
      </c>
      <c r="F463">
        <v>10.3873084331631</v>
      </c>
      <c r="G463">
        <v>41408.63377204546</v>
      </c>
      <c r="H463">
        <v>0.4480718260426125</v>
      </c>
      <c r="I463">
        <v>0.1895641432787728</v>
      </c>
      <c r="J463">
        <v>21.26326328770325</v>
      </c>
      <c r="K463">
        <v>2.855801229397878</v>
      </c>
      <c r="L463">
        <v>925.3311583210274</v>
      </c>
      <c r="M463">
        <v>376.0970614488556</v>
      </c>
      <c r="N463">
        <v>302.7560833238301</v>
      </c>
    </row>
    <row r="464" spans="1:14">
      <c r="A464">
        <v>462</v>
      </c>
      <c r="B464">
        <v>26.32028000055241</v>
      </c>
      <c r="C464">
        <v>3467.839058161121</v>
      </c>
      <c r="D464">
        <v>0.4091139213497831</v>
      </c>
      <c r="E464">
        <v>328.0987514467245</v>
      </c>
      <c r="F464">
        <v>10.39115458436341</v>
      </c>
      <c r="G464">
        <v>41420.34104307193</v>
      </c>
      <c r="H464">
        <v>0.4482604565567085</v>
      </c>
      <c r="I464">
        <v>0.1896439465150455</v>
      </c>
      <c r="J464">
        <v>21.26299483369682</v>
      </c>
      <c r="K464">
        <v>2.855801229397878</v>
      </c>
      <c r="L464">
        <v>925.3311583210274</v>
      </c>
      <c r="M464">
        <v>375.9387976961341</v>
      </c>
      <c r="N464">
        <v>302.7261239536286</v>
      </c>
    </row>
    <row r="465" spans="1:14">
      <c r="A465">
        <v>463</v>
      </c>
      <c r="B465">
        <v>26.35574017896723</v>
      </c>
      <c r="C465">
        <v>3473.421959893882</v>
      </c>
      <c r="D465">
        <v>0.4093034008120678</v>
      </c>
      <c r="E465">
        <v>328.5476413798801</v>
      </c>
      <c r="F465">
        <v>10.3733438570285</v>
      </c>
      <c r="G465">
        <v>41412.63829004722</v>
      </c>
      <c r="H465">
        <v>0.4483616377504134</v>
      </c>
      <c r="I465">
        <v>0.1896867528804223</v>
      </c>
      <c r="J465">
        <v>21.26822020230894</v>
      </c>
      <c r="K465">
        <v>2.855801229397878</v>
      </c>
      <c r="L465">
        <v>925.3311583210274</v>
      </c>
      <c r="M465">
        <v>375.8539600715282</v>
      </c>
      <c r="N465">
        <v>302.4876158698332</v>
      </c>
    </row>
    <row r="466" spans="1:14">
      <c r="A466">
        <v>464</v>
      </c>
      <c r="B466">
        <v>26.30222656443524</v>
      </c>
      <c r="C466">
        <v>3465.186562343044</v>
      </c>
      <c r="D466">
        <v>0.4092121787622</v>
      </c>
      <c r="E466">
        <v>327.879656806722</v>
      </c>
      <c r="F466">
        <v>10.39913839646029</v>
      </c>
      <c r="G466">
        <v>41420.54685170066</v>
      </c>
      <c r="H466">
        <v>0.4481158318077339</v>
      </c>
      <c r="I466">
        <v>0.1895827606402754</v>
      </c>
      <c r="J466">
        <v>21.26080629972963</v>
      </c>
      <c r="K466">
        <v>2.855801229397878</v>
      </c>
      <c r="L466">
        <v>925.3311583210274</v>
      </c>
      <c r="M466">
        <v>376.0601280540187</v>
      </c>
      <c r="N466">
        <v>302.8094176233643</v>
      </c>
    </row>
    <row r="467" spans="1:14">
      <c r="A467">
        <v>465</v>
      </c>
      <c r="B467">
        <v>26.37492313724879</v>
      </c>
      <c r="C467">
        <v>3474.497480566763</v>
      </c>
      <c r="D467">
        <v>0.4091556684108317</v>
      </c>
      <c r="E467">
        <v>328.6893248672499</v>
      </c>
      <c r="F467">
        <v>10.37042026829917</v>
      </c>
      <c r="G467">
        <v>41414.63577822899</v>
      </c>
      <c r="H467">
        <v>0.4484129630576955</v>
      </c>
      <c r="I467">
        <v>0.1897084668944217</v>
      </c>
      <c r="J467">
        <v>21.26549745857578</v>
      </c>
      <c r="K467">
        <v>2.855801229397878</v>
      </c>
      <c r="L467">
        <v>925.3311583210274</v>
      </c>
      <c r="M467">
        <v>375.8109398611806</v>
      </c>
      <c r="N467">
        <v>302.4552010622399</v>
      </c>
    </row>
    <row r="468" spans="1:14">
      <c r="A468">
        <v>466</v>
      </c>
      <c r="B468">
        <v>26.31084211738247</v>
      </c>
      <c r="C468">
        <v>3469.065931090654</v>
      </c>
      <c r="D468">
        <v>0.409143434399627</v>
      </c>
      <c r="E468">
        <v>328.1745640941176</v>
      </c>
      <c r="F468">
        <v>10.38673260188031</v>
      </c>
      <c r="G468">
        <v>41415.15799804418</v>
      </c>
      <c r="H468">
        <v>0.4482782337328586</v>
      </c>
      <c r="I468">
        <v>0.1896514674413144</v>
      </c>
      <c r="J468">
        <v>21.26591523067445</v>
      </c>
      <c r="K468">
        <v>2.855801229397878</v>
      </c>
      <c r="L468">
        <v>925.3311583210274</v>
      </c>
      <c r="M468">
        <v>375.9238892537321</v>
      </c>
      <c r="N468">
        <v>302.7440947254919</v>
      </c>
    </row>
    <row r="469" spans="1:14">
      <c r="A469">
        <v>467</v>
      </c>
      <c r="B469">
        <v>26.31791660914398</v>
      </c>
      <c r="C469">
        <v>3470.324920705395</v>
      </c>
      <c r="D469">
        <v>0.4091749469120086</v>
      </c>
      <c r="E469">
        <v>328.2676307359993</v>
      </c>
      <c r="F469">
        <v>10.38214908893084</v>
      </c>
      <c r="G469">
        <v>41409.49901657207</v>
      </c>
      <c r="H469">
        <v>0.4484529792490589</v>
      </c>
      <c r="I469">
        <v>0.1897253964012378</v>
      </c>
      <c r="J469">
        <v>21.26775429012114</v>
      </c>
      <c r="K469">
        <v>2.855801229397878</v>
      </c>
      <c r="L469">
        <v>925.3311583210274</v>
      </c>
      <c r="M469">
        <v>375.7774056375678</v>
      </c>
      <c r="N469">
        <v>302.6875005545265</v>
      </c>
    </row>
    <row r="470" spans="1:14">
      <c r="A470">
        <v>468</v>
      </c>
      <c r="B470">
        <v>26.30608590829243</v>
      </c>
      <c r="C470">
        <v>3468.660262933241</v>
      </c>
      <c r="D470">
        <v>0.4091748159365117</v>
      </c>
      <c r="E470">
        <v>328.1493452150787</v>
      </c>
      <c r="F470">
        <v>10.38747955211121</v>
      </c>
      <c r="G470">
        <v>41411.91269786053</v>
      </c>
      <c r="H470">
        <v>0.4482459703754851</v>
      </c>
      <c r="I470">
        <v>0.1896378178982181</v>
      </c>
      <c r="J470">
        <v>21.26503134066602</v>
      </c>
      <c r="K470">
        <v>2.855801229397878</v>
      </c>
      <c r="L470">
        <v>925.3311583210274</v>
      </c>
      <c r="M470">
        <v>375.9509470915833</v>
      </c>
      <c r="N470">
        <v>302.7765207958989</v>
      </c>
    </row>
    <row r="471" spans="1:14">
      <c r="A471">
        <v>469</v>
      </c>
      <c r="B471">
        <v>26.33117863617323</v>
      </c>
      <c r="C471">
        <v>3474.188237061849</v>
      </c>
      <c r="D471">
        <v>0.4091665699857112</v>
      </c>
      <c r="E471">
        <v>328.5721464343487</v>
      </c>
      <c r="F471">
        <v>10.36984206536539</v>
      </c>
      <c r="G471">
        <v>41404.20423634421</v>
      </c>
      <c r="H471">
        <v>0.4485117612083939</v>
      </c>
      <c r="I471">
        <v>0.1897502650743254</v>
      </c>
      <c r="J471">
        <v>21.27190405761731</v>
      </c>
      <c r="K471">
        <v>2.855801229397878</v>
      </c>
      <c r="L471">
        <v>925.3311583210274</v>
      </c>
      <c r="M471">
        <v>375.7281562441573</v>
      </c>
      <c r="N471">
        <v>302.609433623268</v>
      </c>
    </row>
    <row r="472" spans="1:14">
      <c r="A472">
        <v>470</v>
      </c>
      <c r="B472">
        <v>26.31806594872649</v>
      </c>
      <c r="C472">
        <v>3469.265878607947</v>
      </c>
      <c r="D472">
        <v>0.4091519345790699</v>
      </c>
      <c r="E472">
        <v>328.2144920216609</v>
      </c>
      <c r="F472">
        <v>10.3868402760197</v>
      </c>
      <c r="G472">
        <v>41420.05870127289</v>
      </c>
      <c r="H472">
        <v>0.4481801235326048</v>
      </c>
      <c r="I472">
        <v>0.1896099603101424</v>
      </c>
      <c r="J472">
        <v>21.2645017854048</v>
      </c>
      <c r="K472">
        <v>2.855801229397878</v>
      </c>
      <c r="L472">
        <v>925.3311583210274</v>
      </c>
      <c r="M472">
        <v>376.0061819885437</v>
      </c>
      <c r="N472">
        <v>302.7208798336978</v>
      </c>
    </row>
    <row r="473" spans="1:14">
      <c r="A473">
        <v>471</v>
      </c>
      <c r="B473">
        <v>26.35404001979518</v>
      </c>
      <c r="C473">
        <v>3472.072738114154</v>
      </c>
      <c r="D473">
        <v>0.4089528882562454</v>
      </c>
      <c r="E473">
        <v>328.4575245416007</v>
      </c>
      <c r="F473">
        <v>10.38107967822843</v>
      </c>
      <c r="G473">
        <v>41438.36507491662</v>
      </c>
      <c r="H473">
        <v>0.4483411159337609</v>
      </c>
      <c r="I473">
        <v>0.1896780707889223</v>
      </c>
      <c r="J473">
        <v>21.26613129894301</v>
      </c>
      <c r="K473">
        <v>2.855801229397878</v>
      </c>
      <c r="L473">
        <v>925.3311583210274</v>
      </c>
      <c r="M473">
        <v>375.871163949966</v>
      </c>
      <c r="N473">
        <v>302.548473154772</v>
      </c>
    </row>
    <row r="474" spans="1:14">
      <c r="A474">
        <v>472</v>
      </c>
      <c r="B474">
        <v>26.33060706769571</v>
      </c>
      <c r="C474">
        <v>3470.71217487492</v>
      </c>
      <c r="D474">
        <v>0.4091542084668323</v>
      </c>
      <c r="E474">
        <v>328.3413121027718</v>
      </c>
      <c r="F474">
        <v>10.38249884692905</v>
      </c>
      <c r="G474">
        <v>41419.96789630396</v>
      </c>
      <c r="H474">
        <v>0.4481956716254989</v>
      </c>
      <c r="I474">
        <v>0.1896165381861386</v>
      </c>
      <c r="J474">
        <v>21.26507866706606</v>
      </c>
      <c r="K474">
        <v>2.855801229397878</v>
      </c>
      <c r="L474">
        <v>925.3311583210274</v>
      </c>
      <c r="M474">
        <v>375.9931381788514</v>
      </c>
      <c r="N474">
        <v>302.660457054387</v>
      </c>
    </row>
    <row r="475" spans="1:14">
      <c r="A475">
        <v>473</v>
      </c>
      <c r="B475">
        <v>26.34705343090794</v>
      </c>
      <c r="C475">
        <v>3473.122472091512</v>
      </c>
      <c r="D475">
        <v>0.4090369835491255</v>
      </c>
      <c r="E475">
        <v>328.5613243223272</v>
      </c>
      <c r="F475">
        <v>10.37546523760656</v>
      </c>
      <c r="G475">
        <v>41421.16053925235</v>
      </c>
      <c r="H475">
        <v>0.4482501565051859</v>
      </c>
      <c r="I475">
        <v>0.1896395889091236</v>
      </c>
      <c r="J475">
        <v>21.26546176726805</v>
      </c>
      <c r="K475">
        <v>2.855801229397878</v>
      </c>
      <c r="L475">
        <v>925.3311583210274</v>
      </c>
      <c r="M475">
        <v>375.9474361515351</v>
      </c>
      <c r="N475">
        <v>302.5968083865175</v>
      </c>
    </row>
    <row r="476" spans="1:14">
      <c r="A476">
        <v>474</v>
      </c>
      <c r="B476">
        <v>26.35555324466317</v>
      </c>
      <c r="C476">
        <v>3474.01808556858</v>
      </c>
      <c r="D476">
        <v>0.4092402783789402</v>
      </c>
      <c r="E476">
        <v>328.6124551293348</v>
      </c>
      <c r="F476">
        <v>10.37269670627217</v>
      </c>
      <c r="G476">
        <v>41420.5094963954</v>
      </c>
      <c r="H476">
        <v>0.4482297523025439</v>
      </c>
      <c r="I476">
        <v>0.189630956576162</v>
      </c>
      <c r="J476">
        <v>21.26774175506807</v>
      </c>
      <c r="K476">
        <v>2.855801229397878</v>
      </c>
      <c r="L476">
        <v>925.3311583210274</v>
      </c>
      <c r="M476">
        <v>375.9645499366661</v>
      </c>
      <c r="N476">
        <v>302.5069108007251</v>
      </c>
    </row>
    <row r="477" spans="1:14">
      <c r="A477">
        <v>475</v>
      </c>
      <c r="B477">
        <v>26.33428147814815</v>
      </c>
      <c r="C477">
        <v>3472.171158263852</v>
      </c>
      <c r="D477">
        <v>0.4091528450002239</v>
      </c>
      <c r="E477">
        <v>328.4163810951386</v>
      </c>
      <c r="F477">
        <v>10.37853597880736</v>
      </c>
      <c r="G477">
        <v>41422.74417021827</v>
      </c>
      <c r="H477">
        <v>0.4482670071914858</v>
      </c>
      <c r="I477">
        <v>0.1896467178686485</v>
      </c>
      <c r="J477">
        <v>21.26901802395381</v>
      </c>
      <c r="K477">
        <v>2.855801229397878</v>
      </c>
      <c r="L477">
        <v>925.3311583210274</v>
      </c>
      <c r="M477">
        <v>375.9333040110705</v>
      </c>
      <c r="N477">
        <v>302.5855704446366</v>
      </c>
    </row>
    <row r="478" spans="1:14">
      <c r="A478">
        <v>476</v>
      </c>
      <c r="B478">
        <v>26.32281122976069</v>
      </c>
      <c r="C478">
        <v>3469.505927937799</v>
      </c>
      <c r="D478">
        <v>0.4091810163091378</v>
      </c>
      <c r="E478">
        <v>328.2401100525589</v>
      </c>
      <c r="F478">
        <v>10.38603304885807</v>
      </c>
      <c r="G478">
        <v>41419.44405052299</v>
      </c>
      <c r="H478">
        <v>0.4481818329644191</v>
      </c>
      <c r="I478">
        <v>0.1896106835133401</v>
      </c>
      <c r="J478">
        <v>21.26427263207417</v>
      </c>
      <c r="K478">
        <v>2.855801229397878</v>
      </c>
      <c r="L478">
        <v>925.3311583210274</v>
      </c>
      <c r="M478">
        <v>376.0047478453419</v>
      </c>
      <c r="N478">
        <v>302.7014812432695</v>
      </c>
    </row>
    <row r="479" spans="1:14">
      <c r="A479">
        <v>477</v>
      </c>
      <c r="B479">
        <v>26.33634073373734</v>
      </c>
      <c r="C479">
        <v>3471.188526849014</v>
      </c>
      <c r="D479">
        <v>0.4091877984212938</v>
      </c>
      <c r="E479">
        <v>328.3813750372041</v>
      </c>
      <c r="F479">
        <v>10.38140927245037</v>
      </c>
      <c r="G479">
        <v>41422.29510708842</v>
      </c>
      <c r="H479">
        <v>0.4481852432233475</v>
      </c>
      <c r="I479">
        <v>0.1896121262793757</v>
      </c>
      <c r="J479">
        <v>21.26543888408673</v>
      </c>
      <c r="K479">
        <v>2.855801229397878</v>
      </c>
      <c r="L479">
        <v>925.3311583210274</v>
      </c>
      <c r="M479">
        <v>376.0018868106062</v>
      </c>
      <c r="N479">
        <v>302.6200841546244</v>
      </c>
    </row>
    <row r="480" spans="1:14">
      <c r="A480">
        <v>478</v>
      </c>
      <c r="B480">
        <v>26.32707365478598</v>
      </c>
      <c r="C480">
        <v>3469.654162982415</v>
      </c>
      <c r="D480">
        <v>0.4091413379278107</v>
      </c>
      <c r="E480">
        <v>328.2619602528492</v>
      </c>
      <c r="F480">
        <v>10.38594131040285</v>
      </c>
      <c r="G480">
        <v>41421.88659724165</v>
      </c>
      <c r="H480">
        <v>0.4481915399756348</v>
      </c>
      <c r="I480">
        <v>0.1896147902238225</v>
      </c>
      <c r="J480">
        <v>21.26379620321435</v>
      </c>
      <c r="K480">
        <v>2.855801229397878</v>
      </c>
      <c r="L480">
        <v>925.3311583210274</v>
      </c>
      <c r="M480">
        <v>375.9966042683678</v>
      </c>
      <c r="N480">
        <v>302.6938400746313</v>
      </c>
    </row>
    <row r="481" spans="1:14">
      <c r="A481">
        <v>479</v>
      </c>
      <c r="B481">
        <v>26.30726079839585</v>
      </c>
      <c r="C481">
        <v>3468.229522996729</v>
      </c>
      <c r="D481">
        <v>0.4091348488232955</v>
      </c>
      <c r="E481">
        <v>328.1124872123285</v>
      </c>
      <c r="F481">
        <v>10.38994682602586</v>
      </c>
      <c r="G481">
        <v>41420.07823775915</v>
      </c>
      <c r="H481">
        <v>0.4481890569717746</v>
      </c>
      <c r="I481">
        <v>0.1896137397482689</v>
      </c>
      <c r="J481">
        <v>21.26478703935465</v>
      </c>
      <c r="K481">
        <v>2.855801229397878</v>
      </c>
      <c r="L481">
        <v>925.3311583210274</v>
      </c>
      <c r="M481">
        <v>375.9986873201631</v>
      </c>
      <c r="N481">
        <v>302.7673154485445</v>
      </c>
    </row>
    <row r="482" spans="1:14">
      <c r="A482">
        <v>480</v>
      </c>
      <c r="B482">
        <v>26.30727030703756</v>
      </c>
      <c r="C482">
        <v>3469.330254984131</v>
      </c>
      <c r="D482">
        <v>0.4090670356793811</v>
      </c>
      <c r="E482">
        <v>328.2028678885751</v>
      </c>
      <c r="F482">
        <v>10.38594753109487</v>
      </c>
      <c r="G482">
        <v>41415.20158159142</v>
      </c>
      <c r="H482">
        <v>0.4482026975263417</v>
      </c>
      <c r="I482">
        <v>0.1896195106088543</v>
      </c>
      <c r="J482">
        <v>21.26563214813376</v>
      </c>
      <c r="K482">
        <v>2.855801229397878</v>
      </c>
      <c r="L482">
        <v>925.3311583210274</v>
      </c>
      <c r="M482">
        <v>375.9872442149803</v>
      </c>
      <c r="N482">
        <v>302.7845884841606</v>
      </c>
    </row>
    <row r="483" spans="1:14">
      <c r="A483">
        <v>481</v>
      </c>
      <c r="B483">
        <v>26.2885030862403</v>
      </c>
      <c r="C483">
        <v>3466.906612909314</v>
      </c>
      <c r="D483">
        <v>0.4091188960685084</v>
      </c>
      <c r="E483">
        <v>328.0058685907526</v>
      </c>
      <c r="F483">
        <v>10.3926407211395</v>
      </c>
      <c r="G483">
        <v>41411.26727239934</v>
      </c>
      <c r="H483">
        <v>0.4481494190689808</v>
      </c>
      <c r="I483">
        <v>0.1895969702826436</v>
      </c>
      <c r="J483">
        <v>21.26354728613252</v>
      </c>
      <c r="K483">
        <v>2.855801229397878</v>
      </c>
      <c r="L483">
        <v>925.3311583210274</v>
      </c>
      <c r="M483">
        <v>376.0319436377757</v>
      </c>
      <c r="N483">
        <v>302.8950588251528</v>
      </c>
    </row>
    <row r="484" spans="1:14">
      <c r="A484">
        <v>482</v>
      </c>
      <c r="B484">
        <v>26.31243736210329</v>
      </c>
      <c r="C484">
        <v>3469.865208982122</v>
      </c>
      <c r="D484">
        <v>0.4089733984714471</v>
      </c>
      <c r="E484">
        <v>328.2564022900019</v>
      </c>
      <c r="F484">
        <v>10.38445172316881</v>
      </c>
      <c r="G484">
        <v>41415.93308613687</v>
      </c>
      <c r="H484">
        <v>0.4482500425475668</v>
      </c>
      <c r="I484">
        <v>0.1896395406974817</v>
      </c>
      <c r="J484">
        <v>21.26546832206026</v>
      </c>
      <c r="K484">
        <v>2.855801229397878</v>
      </c>
      <c r="L484">
        <v>925.3311583210274</v>
      </c>
      <c r="M484">
        <v>375.9475317278236</v>
      </c>
      <c r="N484">
        <v>302.7792222957624</v>
      </c>
    </row>
    <row r="485" spans="1:14">
      <c r="A485">
        <v>483</v>
      </c>
      <c r="B485">
        <v>26.31320114346529</v>
      </c>
      <c r="C485">
        <v>3468.943646304609</v>
      </c>
      <c r="D485">
        <v>0.4090192044000205</v>
      </c>
      <c r="E485">
        <v>328.1886486581909</v>
      </c>
      <c r="F485">
        <v>10.3867566579107</v>
      </c>
      <c r="G485">
        <v>41412.78461732388</v>
      </c>
      <c r="H485">
        <v>0.4482590043674275</v>
      </c>
      <c r="I485">
        <v>0.1896433321425255</v>
      </c>
      <c r="J485">
        <v>21.26402427328643</v>
      </c>
      <c r="K485">
        <v>2.855801229397878</v>
      </c>
      <c r="L485">
        <v>925.3311583210274</v>
      </c>
      <c r="M485">
        <v>375.9400155953545</v>
      </c>
      <c r="N485">
        <v>302.7851512752387</v>
      </c>
    </row>
    <row r="486" spans="1:14">
      <c r="A486">
        <v>484</v>
      </c>
      <c r="B486">
        <v>26.28950598003873</v>
      </c>
      <c r="C486">
        <v>3467.353244055651</v>
      </c>
      <c r="D486">
        <v>0.4088787474433693</v>
      </c>
      <c r="E486">
        <v>328.0340574196459</v>
      </c>
      <c r="F486">
        <v>10.39352782122611</v>
      </c>
      <c r="G486">
        <v>41426.70240520313</v>
      </c>
      <c r="H486">
        <v>0.4481446059407734</v>
      </c>
      <c r="I486">
        <v>0.1895949340097247</v>
      </c>
      <c r="J486">
        <v>21.26461094262315</v>
      </c>
      <c r="K486">
        <v>2.855801229397878</v>
      </c>
      <c r="L486">
        <v>925.3311583210274</v>
      </c>
      <c r="M486">
        <v>376.0359822671166</v>
      </c>
      <c r="N486">
        <v>302.8951108357522</v>
      </c>
    </row>
    <row r="487" spans="1:14">
      <c r="A487">
        <v>485</v>
      </c>
      <c r="B487">
        <v>26.32292611328884</v>
      </c>
      <c r="C487">
        <v>3471.594294977227</v>
      </c>
      <c r="D487">
        <v>0.4089953764972494</v>
      </c>
      <c r="E487">
        <v>328.3962651924852</v>
      </c>
      <c r="F487">
        <v>10.37883603689508</v>
      </c>
      <c r="G487">
        <v>41412.85353735906</v>
      </c>
      <c r="H487">
        <v>0.448309091018101</v>
      </c>
      <c r="I487">
        <v>0.1896645221225081</v>
      </c>
      <c r="J487">
        <v>21.26704914043036</v>
      </c>
      <c r="K487">
        <v>2.855801229397878</v>
      </c>
      <c r="L487">
        <v>925.3311583210274</v>
      </c>
      <c r="M487">
        <v>375.898014269457</v>
      </c>
      <c r="N487">
        <v>302.7194715684743</v>
      </c>
    </row>
    <row r="488" spans="1:14">
      <c r="A488">
        <v>486</v>
      </c>
      <c r="B488">
        <v>26.29603440384863</v>
      </c>
      <c r="C488">
        <v>3468.56667958976</v>
      </c>
      <c r="D488">
        <v>0.4091717892964426</v>
      </c>
      <c r="E488">
        <v>328.1320313559029</v>
      </c>
      <c r="F488">
        <v>10.38704915452844</v>
      </c>
      <c r="G488">
        <v>41406.9827822977</v>
      </c>
      <c r="H488">
        <v>0.4482111700928197</v>
      </c>
      <c r="I488">
        <v>0.1896230950672212</v>
      </c>
      <c r="J488">
        <v>21.26591495719703</v>
      </c>
      <c r="K488">
        <v>2.855801229397878</v>
      </c>
      <c r="L488">
        <v>925.3311583210274</v>
      </c>
      <c r="M488">
        <v>375.9801369023248</v>
      </c>
      <c r="N488">
        <v>302.8403076820636</v>
      </c>
    </row>
    <row r="489" spans="1:14">
      <c r="A489">
        <v>487</v>
      </c>
      <c r="B489">
        <v>26.28931374791266</v>
      </c>
      <c r="C489">
        <v>3467.764815193981</v>
      </c>
      <c r="D489">
        <v>0.4091583700105995</v>
      </c>
      <c r="E489">
        <v>328.0677746507859</v>
      </c>
      <c r="F489">
        <v>10.38938255968129</v>
      </c>
      <c r="G489">
        <v>41406.5081730866</v>
      </c>
      <c r="H489">
        <v>0.4481634639576184</v>
      </c>
      <c r="I489">
        <v>0.1896029122033967</v>
      </c>
      <c r="J489">
        <v>21.26515226259722</v>
      </c>
      <c r="K489">
        <v>2.855801229397878</v>
      </c>
      <c r="L489">
        <v>925.3311583210274</v>
      </c>
      <c r="M489">
        <v>376.0201592617678</v>
      </c>
      <c r="N489">
        <v>302.885005715545</v>
      </c>
    </row>
    <row r="490" spans="1:14">
      <c r="A490">
        <v>488</v>
      </c>
      <c r="B490">
        <v>26.31073428133355</v>
      </c>
      <c r="C490">
        <v>3471.100898031013</v>
      </c>
      <c r="D490">
        <v>0.4092154755892926</v>
      </c>
      <c r="E490">
        <v>328.3407903674037</v>
      </c>
      <c r="F490">
        <v>10.37858230213581</v>
      </c>
      <c r="G490">
        <v>41400.85028744591</v>
      </c>
      <c r="H490">
        <v>0.448217878206062</v>
      </c>
      <c r="I490">
        <v>0.1896259330446745</v>
      </c>
      <c r="J490">
        <v>21.26791325875731</v>
      </c>
      <c r="K490">
        <v>2.855801229397878</v>
      </c>
      <c r="L490">
        <v>925.3311583210274</v>
      </c>
      <c r="M490">
        <v>375.9745099127346</v>
      </c>
      <c r="N490">
        <v>302.7535092986558</v>
      </c>
    </row>
    <row r="491" spans="1:14">
      <c r="A491">
        <v>489</v>
      </c>
      <c r="B491">
        <v>26.32016572746468</v>
      </c>
      <c r="C491">
        <v>3471.957341600571</v>
      </c>
      <c r="D491">
        <v>0.4092342556872292</v>
      </c>
      <c r="E491">
        <v>328.4246158329881</v>
      </c>
      <c r="F491">
        <v>10.37544817898883</v>
      </c>
      <c r="G491">
        <v>41396.86454385414</v>
      </c>
      <c r="H491">
        <v>0.4482516693454938</v>
      </c>
      <c r="I491">
        <v>0.1896402289410565</v>
      </c>
      <c r="J491">
        <v>21.26766017445113</v>
      </c>
      <c r="K491">
        <v>2.855801229397878</v>
      </c>
      <c r="L491">
        <v>925.3311583210274</v>
      </c>
      <c r="M491">
        <v>375.9461673365505</v>
      </c>
      <c r="N491">
        <v>302.7173956325578</v>
      </c>
    </row>
    <row r="492" spans="1:14">
      <c r="A492">
        <v>490</v>
      </c>
      <c r="B492">
        <v>26.27797886840753</v>
      </c>
      <c r="C492">
        <v>3467.117436847653</v>
      </c>
      <c r="D492">
        <v>0.4092536039521518</v>
      </c>
      <c r="E492">
        <v>328.0036641945022</v>
      </c>
      <c r="F492">
        <v>10.38941346471087</v>
      </c>
      <c r="G492">
        <v>41393.27075321873</v>
      </c>
      <c r="H492">
        <v>0.4481296162451991</v>
      </c>
      <c r="I492">
        <v>0.1895885923728834</v>
      </c>
      <c r="J492">
        <v>21.26531767778969</v>
      </c>
      <c r="K492">
        <v>2.855801229397878</v>
      </c>
      <c r="L492">
        <v>925.3311583210274</v>
      </c>
      <c r="M492">
        <v>376.0485604692606</v>
      </c>
      <c r="N492">
        <v>302.9420764690134</v>
      </c>
    </row>
    <row r="493" spans="1:14">
      <c r="A493">
        <v>491</v>
      </c>
      <c r="B493">
        <v>26.31059756228194</v>
      </c>
      <c r="C493">
        <v>3470.910273228485</v>
      </c>
      <c r="D493">
        <v>0.4091878580190131</v>
      </c>
      <c r="E493">
        <v>328.3266518920727</v>
      </c>
      <c r="F493">
        <v>10.37943615068101</v>
      </c>
      <c r="G493">
        <v>41402.8207204167</v>
      </c>
      <c r="H493">
        <v>0.4481942097681528</v>
      </c>
      <c r="I493">
        <v>0.1896159197233848</v>
      </c>
      <c r="J493">
        <v>21.26761652975984</v>
      </c>
      <c r="K493">
        <v>2.855801229397878</v>
      </c>
      <c r="L493">
        <v>925.3311583210274</v>
      </c>
      <c r="M493">
        <v>375.9943645408146</v>
      </c>
      <c r="N493">
        <v>302.7629519694132</v>
      </c>
    </row>
    <row r="494" spans="1:14">
      <c r="A494">
        <v>492</v>
      </c>
      <c r="B494">
        <v>26.31553249397468</v>
      </c>
      <c r="C494">
        <v>3471.427615563912</v>
      </c>
      <c r="D494">
        <v>0.4091157206744866</v>
      </c>
      <c r="E494">
        <v>328.3657423616427</v>
      </c>
      <c r="F494">
        <v>10.37807854394284</v>
      </c>
      <c r="G494">
        <v>41404.13449685003</v>
      </c>
      <c r="H494">
        <v>0.4483008511059989</v>
      </c>
      <c r="I494">
        <v>0.1896610360923952</v>
      </c>
      <c r="J494">
        <v>21.26829061077953</v>
      </c>
      <c r="K494">
        <v>2.855801229397878</v>
      </c>
      <c r="L494">
        <v>925.3311583210274</v>
      </c>
      <c r="M494">
        <v>375.9049233944096</v>
      </c>
      <c r="N494">
        <v>302.7385608377689</v>
      </c>
    </row>
    <row r="495" spans="1:14">
      <c r="A495">
        <v>493</v>
      </c>
      <c r="B495">
        <v>26.31173693493368</v>
      </c>
      <c r="C495">
        <v>3471.683716909477</v>
      </c>
      <c r="D495">
        <v>0.4091809043683559</v>
      </c>
      <c r="E495">
        <v>328.3811031254644</v>
      </c>
      <c r="F495">
        <v>10.37691431185467</v>
      </c>
      <c r="G495">
        <v>41401.3664854426</v>
      </c>
      <c r="H495">
        <v>0.4482621557585512</v>
      </c>
      <c r="I495">
        <v>0.1896446653902857</v>
      </c>
      <c r="J495">
        <v>21.26894832734969</v>
      </c>
      <c r="K495">
        <v>2.855801229397878</v>
      </c>
      <c r="L495">
        <v>925.3311583210274</v>
      </c>
      <c r="M495">
        <v>375.9373726463301</v>
      </c>
      <c r="N495">
        <v>302.7420757246267</v>
      </c>
    </row>
    <row r="496" spans="1:14">
      <c r="A496">
        <v>494</v>
      </c>
      <c r="B496">
        <v>26.33082954570049</v>
      </c>
      <c r="C496">
        <v>3475.26433939636</v>
      </c>
      <c r="D496">
        <v>0.4092084906483149</v>
      </c>
      <c r="E496">
        <v>328.6647788274034</v>
      </c>
      <c r="F496">
        <v>10.36570781870423</v>
      </c>
      <c r="G496">
        <v>41397.78705887076</v>
      </c>
      <c r="H496">
        <v>0.4483710472413353</v>
      </c>
      <c r="I496">
        <v>0.1896907337200592</v>
      </c>
      <c r="J496">
        <v>21.27269427235187</v>
      </c>
      <c r="K496">
        <v>2.855801229397878</v>
      </c>
      <c r="L496">
        <v>925.3311583210274</v>
      </c>
      <c r="M496">
        <v>375.8460724203362</v>
      </c>
      <c r="N496">
        <v>302.6161924156443</v>
      </c>
    </row>
    <row r="497" spans="1:14">
      <c r="A497">
        <v>495</v>
      </c>
      <c r="B497">
        <v>26.3103265786561</v>
      </c>
      <c r="C497">
        <v>3472.797652534537</v>
      </c>
      <c r="D497">
        <v>0.4091109793918772</v>
      </c>
      <c r="E497">
        <v>328.4596430250564</v>
      </c>
      <c r="F497">
        <v>10.37354756760366</v>
      </c>
      <c r="G497">
        <v>41401.10087143978</v>
      </c>
      <c r="H497">
        <v>0.4483178474799084</v>
      </c>
      <c r="I497">
        <v>0.1896682266874556</v>
      </c>
      <c r="J497">
        <v>21.27093326878066</v>
      </c>
      <c r="K497">
        <v>2.855801229397878</v>
      </c>
      <c r="L497">
        <v>925.3311583210274</v>
      </c>
      <c r="M497">
        <v>375.890672298524</v>
      </c>
      <c r="N497">
        <v>302.7429570933895</v>
      </c>
    </row>
    <row r="498" spans="1:14">
      <c r="A498">
        <v>496</v>
      </c>
      <c r="B498">
        <v>26.31762695687754</v>
      </c>
      <c r="C498">
        <v>3473.113408284811</v>
      </c>
      <c r="D498">
        <v>0.4089682523434283</v>
      </c>
      <c r="E498">
        <v>328.4938873146896</v>
      </c>
      <c r="F498">
        <v>10.3730994160833</v>
      </c>
      <c r="G498">
        <v>41404.53892392159</v>
      </c>
      <c r="H498">
        <v>0.4483963893374225</v>
      </c>
      <c r="I498">
        <v>0.1897014551099223</v>
      </c>
      <c r="J498">
        <v>21.27060246408372</v>
      </c>
      <c r="K498">
        <v>2.855801229397878</v>
      </c>
      <c r="L498">
        <v>925.3311583210274</v>
      </c>
      <c r="M498">
        <v>375.8248306630267</v>
      </c>
      <c r="N498">
        <v>302.731426577291</v>
      </c>
    </row>
    <row r="499" spans="1:14">
      <c r="A499">
        <v>497</v>
      </c>
      <c r="B499">
        <v>26.33479295944509</v>
      </c>
      <c r="C499">
        <v>3476.456932152833</v>
      </c>
      <c r="D499">
        <v>0.4091863591782103</v>
      </c>
      <c r="E499">
        <v>328.7568544717248</v>
      </c>
      <c r="F499">
        <v>10.36241651073621</v>
      </c>
      <c r="G499">
        <v>41399.62701418882</v>
      </c>
      <c r="H499">
        <v>0.4483905237180769</v>
      </c>
      <c r="I499">
        <v>0.1896989735633455</v>
      </c>
      <c r="J499">
        <v>21.27418309142541</v>
      </c>
      <c r="K499">
        <v>2.855801229397878</v>
      </c>
      <c r="L499">
        <v>925.3311583210274</v>
      </c>
      <c r="M499">
        <v>375.8297470144668</v>
      </c>
      <c r="N499">
        <v>302.5859705430198</v>
      </c>
    </row>
    <row r="500" spans="1:14">
      <c r="A500">
        <v>498</v>
      </c>
      <c r="B500">
        <v>26.33490309240399</v>
      </c>
      <c r="C500">
        <v>3474.818865415614</v>
      </c>
      <c r="D500">
        <v>0.409226483705167</v>
      </c>
      <c r="E500">
        <v>328.6362496823182</v>
      </c>
      <c r="F500">
        <v>10.36827799859305</v>
      </c>
      <c r="G500">
        <v>41406.41357175058</v>
      </c>
      <c r="H500">
        <v>0.4482775015895493</v>
      </c>
      <c r="I500">
        <v>0.1896511576960657</v>
      </c>
      <c r="J500">
        <v>21.27171079134414</v>
      </c>
      <c r="K500">
        <v>2.855801229397878</v>
      </c>
      <c r="L500">
        <v>925.3311583210274</v>
      </c>
      <c r="M500">
        <v>375.9245032264583</v>
      </c>
      <c r="N500">
        <v>302.5837209475917</v>
      </c>
    </row>
    <row r="501" spans="1:14">
      <c r="A501">
        <v>499</v>
      </c>
      <c r="B501">
        <v>26.33067128761478</v>
      </c>
      <c r="C501">
        <v>3474.641081608849</v>
      </c>
      <c r="D501">
        <v>0.4092571790083562</v>
      </c>
      <c r="E501">
        <v>328.6219107695072</v>
      </c>
      <c r="F501">
        <v>10.36824398203732</v>
      </c>
      <c r="G501">
        <v>41402.49055724229</v>
      </c>
      <c r="H501">
        <v>0.4482520647242698</v>
      </c>
      <c r="I501">
        <v>0.1896403962125398</v>
      </c>
      <c r="J501">
        <v>21.27149111588223</v>
      </c>
      <c r="K501">
        <v>2.855801229397878</v>
      </c>
      <c r="L501">
        <v>925.3311583210274</v>
      </c>
      <c r="M501">
        <v>375.9458357348748</v>
      </c>
      <c r="N501">
        <v>302.6078576319293</v>
      </c>
    </row>
    <row r="502" spans="1:14">
      <c r="A502">
        <v>500</v>
      </c>
      <c r="B502">
        <v>26.36149821792859</v>
      </c>
      <c r="C502">
        <v>3478.344509984793</v>
      </c>
      <c r="D502">
        <v>0.409121512008624</v>
      </c>
      <c r="E502">
        <v>328.9349641479094</v>
      </c>
      <c r="F502">
        <v>10.3587620015882</v>
      </c>
      <c r="G502">
        <v>41413.32346590789</v>
      </c>
      <c r="H502">
        <v>0.4483681839853424</v>
      </c>
      <c r="I502">
        <v>0.1896895223725972</v>
      </c>
      <c r="J502">
        <v>21.2739866450817</v>
      </c>
      <c r="K502">
        <v>2.855801229397878</v>
      </c>
      <c r="L502">
        <v>925.3311583210274</v>
      </c>
      <c r="M502">
        <v>375.8484725538818</v>
      </c>
      <c r="N502">
        <v>302.439221168374</v>
      </c>
    </row>
    <row r="503" spans="1:14">
      <c r="A503">
        <v>501</v>
      </c>
      <c r="B503">
        <v>26.36330111200378</v>
      </c>
      <c r="C503">
        <v>3478.78827211255</v>
      </c>
      <c r="D503">
        <v>0.4091385712110885</v>
      </c>
      <c r="E503">
        <v>328.969728549449</v>
      </c>
      <c r="F503">
        <v>10.35728584415892</v>
      </c>
      <c r="G503">
        <v>41412.24664013583</v>
      </c>
      <c r="H503">
        <v>0.4483709211179678</v>
      </c>
      <c r="I503">
        <v>0.1896906803614977</v>
      </c>
      <c r="J503">
        <v>21.27440638690588</v>
      </c>
      <c r="K503">
        <v>2.855801229397878</v>
      </c>
      <c r="L503">
        <v>925.3311583210274</v>
      </c>
      <c r="M503">
        <v>375.8461781430093</v>
      </c>
      <c r="N503">
        <v>302.424509300588</v>
      </c>
    </row>
    <row r="504" spans="1:14">
      <c r="A504">
        <v>502</v>
      </c>
      <c r="B504">
        <v>26.37986887043808</v>
      </c>
      <c r="C504">
        <v>3481.238075611453</v>
      </c>
      <c r="D504">
        <v>0.4091055331808271</v>
      </c>
      <c r="E504">
        <v>329.1504170575323</v>
      </c>
      <c r="F504">
        <v>10.35081530100785</v>
      </c>
      <c r="G504">
        <v>41417.94226796139</v>
      </c>
      <c r="H504">
        <v>0.4484436025822336</v>
      </c>
      <c r="I504">
        <v>0.1897214294483739</v>
      </c>
      <c r="J504">
        <v>21.27773144916144</v>
      </c>
      <c r="K504">
        <v>2.855801229397878</v>
      </c>
      <c r="L504">
        <v>925.3311583210274</v>
      </c>
      <c r="M504">
        <v>375.7852629010297</v>
      </c>
      <c r="N504">
        <v>302.3031993380131</v>
      </c>
    </row>
    <row r="505" spans="1:14">
      <c r="A505">
        <v>503</v>
      </c>
      <c r="B505">
        <v>26.38879573250439</v>
      </c>
      <c r="C505">
        <v>3482.648075504708</v>
      </c>
      <c r="D505">
        <v>0.4091370087098669</v>
      </c>
      <c r="E505">
        <v>329.2632392257339</v>
      </c>
      <c r="F505">
        <v>10.3465572301481</v>
      </c>
      <c r="G505">
        <v>41417.4728403303</v>
      </c>
      <c r="H505">
        <v>0.4484552370964421</v>
      </c>
      <c r="I505">
        <v>0.1897263516206468</v>
      </c>
      <c r="J505">
        <v>21.27902531187208</v>
      </c>
      <c r="K505">
        <v>2.855801229397878</v>
      </c>
      <c r="L505">
        <v>925.3311583210274</v>
      </c>
      <c r="M505">
        <v>375.7755137028502</v>
      </c>
      <c r="N505">
        <v>302.2429690526764</v>
      </c>
    </row>
    <row r="506" spans="1:14">
      <c r="A506">
        <v>504</v>
      </c>
      <c r="B506">
        <v>26.43454742227022</v>
      </c>
      <c r="C506">
        <v>3488.445822221777</v>
      </c>
      <c r="D506">
        <v>0.4091812775974732</v>
      </c>
      <c r="E506">
        <v>329.749361231457</v>
      </c>
      <c r="F506">
        <v>10.33016381940047</v>
      </c>
      <c r="G506">
        <v>41423.07122628929</v>
      </c>
      <c r="H506">
        <v>0.4485291646646451</v>
      </c>
      <c r="I506">
        <v>0.1897576278922545</v>
      </c>
      <c r="J506">
        <v>21.28307169947759</v>
      </c>
      <c r="K506">
        <v>2.855801229397878</v>
      </c>
      <c r="L506">
        <v>925.3311583210274</v>
      </c>
      <c r="M506">
        <v>375.7135775521896</v>
      </c>
      <c r="N506">
        <v>301.9806153876092</v>
      </c>
    </row>
    <row r="507" spans="1:14">
      <c r="A507">
        <v>505</v>
      </c>
      <c r="B507">
        <v>26.3954073168639</v>
      </c>
      <c r="C507">
        <v>3482.97322534953</v>
      </c>
      <c r="D507">
        <v>0.4091334291180229</v>
      </c>
      <c r="E507">
        <v>329.2978985366918</v>
      </c>
      <c r="F507">
        <v>10.34608444665287</v>
      </c>
      <c r="G507">
        <v>41420.90781877538</v>
      </c>
      <c r="H507">
        <v>0.4484276915298055</v>
      </c>
      <c r="I507">
        <v>0.1897146980163872</v>
      </c>
      <c r="J507">
        <v>21.27875403187726</v>
      </c>
      <c r="K507">
        <v>2.855801229397878</v>
      </c>
      <c r="L507">
        <v>925.3311583210274</v>
      </c>
      <c r="M507">
        <v>375.7985964643502</v>
      </c>
      <c r="N507">
        <v>302.2144761627619</v>
      </c>
    </row>
    <row r="508" spans="1:14">
      <c r="A508">
        <v>506</v>
      </c>
      <c r="B508">
        <v>26.39347139820569</v>
      </c>
      <c r="C508">
        <v>3483.758358550247</v>
      </c>
      <c r="D508">
        <v>0.409165435054756</v>
      </c>
      <c r="E508">
        <v>329.3465444092574</v>
      </c>
      <c r="F508">
        <v>10.34291837523532</v>
      </c>
      <c r="G508">
        <v>41415.094272039</v>
      </c>
      <c r="H508">
        <v>0.448510600213376</v>
      </c>
      <c r="I508">
        <v>0.1897497738963196</v>
      </c>
      <c r="J508">
        <v>21.2804849858777</v>
      </c>
      <c r="K508">
        <v>2.855801229397878</v>
      </c>
      <c r="L508">
        <v>925.3311583210274</v>
      </c>
      <c r="M508">
        <v>375.7291288377079</v>
      </c>
      <c r="N508">
        <v>302.204032975455</v>
      </c>
    </row>
    <row r="509" spans="1:14">
      <c r="A509">
        <v>507</v>
      </c>
      <c r="B509">
        <v>26.3901426862579</v>
      </c>
      <c r="C509">
        <v>3482.717505112847</v>
      </c>
      <c r="D509">
        <v>0.4091494312230454</v>
      </c>
      <c r="E509">
        <v>329.2684739991211</v>
      </c>
      <c r="F509">
        <v>10.34648043295008</v>
      </c>
      <c r="G509">
        <v>41418.37462926667</v>
      </c>
      <c r="H509">
        <v>0.4484510273341794</v>
      </c>
      <c r="I509">
        <v>0.1897245706115979</v>
      </c>
      <c r="J509">
        <v>21.27913088422335</v>
      </c>
      <c r="K509">
        <v>2.855801229397878</v>
      </c>
      <c r="L509">
        <v>925.3311583210274</v>
      </c>
      <c r="M509">
        <v>375.7790412353582</v>
      </c>
      <c r="N509">
        <v>302.2321156508305</v>
      </c>
    </row>
    <row r="510" spans="1:14">
      <c r="A510">
        <v>508</v>
      </c>
      <c r="B510">
        <v>26.43122254956524</v>
      </c>
      <c r="C510">
        <v>3487.491372405151</v>
      </c>
      <c r="D510">
        <v>0.4091968949901394</v>
      </c>
      <c r="E510">
        <v>329.6772354675869</v>
      </c>
      <c r="F510">
        <v>10.33295086123507</v>
      </c>
      <c r="G510">
        <v>41422.79154906842</v>
      </c>
      <c r="H510">
        <v>0.4484845556538961</v>
      </c>
      <c r="I510">
        <v>0.189738755317784</v>
      </c>
      <c r="J510">
        <v>21.28181676928405</v>
      </c>
      <c r="K510">
        <v>2.855801229397878</v>
      </c>
      <c r="L510">
        <v>925.3311583210274</v>
      </c>
      <c r="M510">
        <v>375.7509483173776</v>
      </c>
      <c r="N510">
        <v>302.0055075796888</v>
      </c>
    </row>
    <row r="511" spans="1:14">
      <c r="A511">
        <v>509</v>
      </c>
      <c r="B511">
        <v>26.38045350392322</v>
      </c>
      <c r="C511">
        <v>3482.344476662227</v>
      </c>
      <c r="D511">
        <v>0.409092588801012</v>
      </c>
      <c r="E511">
        <v>329.2245180869501</v>
      </c>
      <c r="F511">
        <v>10.3471279245893</v>
      </c>
      <c r="G511">
        <v>41415.16514400316</v>
      </c>
      <c r="H511">
        <v>0.4484703081982641</v>
      </c>
      <c r="I511">
        <v>0.1897327276977378</v>
      </c>
      <c r="J511">
        <v>21.27967383318378</v>
      </c>
      <c r="K511">
        <v>2.855801229397878</v>
      </c>
      <c r="L511">
        <v>925.3311583210274</v>
      </c>
      <c r="M511">
        <v>375.7628855512755</v>
      </c>
      <c r="N511">
        <v>302.2881990775677</v>
      </c>
    </row>
    <row r="512" spans="1:14">
      <c r="A512">
        <v>510</v>
      </c>
      <c r="B512">
        <v>26.37528814998423</v>
      </c>
      <c r="C512">
        <v>3481.234523638068</v>
      </c>
      <c r="D512">
        <v>0.409130174038748</v>
      </c>
      <c r="E512">
        <v>329.118741906454</v>
      </c>
      <c r="F512">
        <v>10.35115717714469</v>
      </c>
      <c r="G512">
        <v>41420.24903834116</v>
      </c>
      <c r="H512">
        <v>0.4484746674940311</v>
      </c>
      <c r="I512">
        <v>0.189734571969391</v>
      </c>
      <c r="J512">
        <v>21.27983033943418</v>
      </c>
      <c r="K512">
        <v>2.855801229397878</v>
      </c>
      <c r="L512">
        <v>925.3311583210274</v>
      </c>
      <c r="M512">
        <v>375.7592330338077</v>
      </c>
      <c r="N512">
        <v>302.2845034847763</v>
      </c>
    </row>
    <row r="513" spans="1:14">
      <c r="A513">
        <v>511</v>
      </c>
      <c r="B513">
        <v>26.37426891515182</v>
      </c>
      <c r="C513">
        <v>3481.012053572896</v>
      </c>
      <c r="D513">
        <v>0.4090946738426945</v>
      </c>
      <c r="E513">
        <v>329.1054283594142</v>
      </c>
      <c r="F513">
        <v>10.35175773617524</v>
      </c>
      <c r="G513">
        <v>41419.82449956603</v>
      </c>
      <c r="H513">
        <v>0.4484883433990163</v>
      </c>
      <c r="I513">
        <v>0.1897403577855513</v>
      </c>
      <c r="J513">
        <v>21.27934647637497</v>
      </c>
      <c r="K513">
        <v>2.855801229397878</v>
      </c>
      <c r="L513">
        <v>925.3311583210274</v>
      </c>
      <c r="M513">
        <v>375.7477748818987</v>
      </c>
      <c r="N513">
        <v>302.3038631331615</v>
      </c>
    </row>
    <row r="514" spans="1:14">
      <c r="A514">
        <v>512</v>
      </c>
      <c r="B514">
        <v>26.34554474681982</v>
      </c>
      <c r="C514">
        <v>3477.746380591653</v>
      </c>
      <c r="D514">
        <v>0.4092598055790316</v>
      </c>
      <c r="E514">
        <v>328.8282524091008</v>
      </c>
      <c r="F514">
        <v>10.36087921809148</v>
      </c>
      <c r="G514">
        <v>41415.65798991092</v>
      </c>
      <c r="H514">
        <v>0.4483836316934455</v>
      </c>
      <c r="I514">
        <v>0.1896960577791592</v>
      </c>
      <c r="J514">
        <v>21.27741931929025</v>
      </c>
      <c r="K514">
        <v>2.855801229397878</v>
      </c>
      <c r="L514">
        <v>925.3311583210274</v>
      </c>
      <c r="M514">
        <v>375.8355238263102</v>
      </c>
      <c r="N514">
        <v>302.4335379722242</v>
      </c>
    </row>
    <row r="515" spans="1:14">
      <c r="A515">
        <v>513</v>
      </c>
      <c r="B515">
        <v>26.35688517340813</v>
      </c>
      <c r="C515">
        <v>3478.826738042678</v>
      </c>
      <c r="D515">
        <v>0.4093123879699196</v>
      </c>
      <c r="E515">
        <v>328.9257884680841</v>
      </c>
      <c r="F515">
        <v>10.35685159223971</v>
      </c>
      <c r="G515">
        <v>41410.02207102779</v>
      </c>
      <c r="H515">
        <v>0.4484363338252281</v>
      </c>
      <c r="I515">
        <v>0.1897183542813709</v>
      </c>
      <c r="J515">
        <v>21.27762665934661</v>
      </c>
      <c r="K515">
        <v>2.855801229397878</v>
      </c>
      <c r="L515">
        <v>925.3311583210274</v>
      </c>
      <c r="M515">
        <v>375.7913540483246</v>
      </c>
      <c r="N515">
        <v>302.378637292751</v>
      </c>
    </row>
    <row r="516" spans="1:14">
      <c r="A516">
        <v>514</v>
      </c>
      <c r="B516">
        <v>26.34828277598611</v>
      </c>
      <c r="C516">
        <v>3476.385841117208</v>
      </c>
      <c r="D516">
        <v>0.4093480493428076</v>
      </c>
      <c r="E516">
        <v>328.7240545331828</v>
      </c>
      <c r="F516">
        <v>10.36468873187161</v>
      </c>
      <c r="G516">
        <v>41413.95189911214</v>
      </c>
      <c r="H516">
        <v>0.448393465797328</v>
      </c>
      <c r="I516">
        <v>0.1897002182582812</v>
      </c>
      <c r="J516">
        <v>21.27559524138236</v>
      </c>
      <c r="K516">
        <v>2.855801229397878</v>
      </c>
      <c r="L516">
        <v>925.3311583210274</v>
      </c>
      <c r="M516">
        <v>375.8272810532418</v>
      </c>
      <c r="N516">
        <v>302.4195222406824</v>
      </c>
    </row>
    <row r="517" spans="1:14">
      <c r="A517">
        <v>515</v>
      </c>
      <c r="B517">
        <v>26.36148685516415</v>
      </c>
      <c r="C517">
        <v>3480.167767503298</v>
      </c>
      <c r="D517">
        <v>0.4092854688908533</v>
      </c>
      <c r="E517">
        <v>329.0261189165432</v>
      </c>
      <c r="F517">
        <v>10.35338721664895</v>
      </c>
      <c r="G517">
        <v>41413.68654070575</v>
      </c>
      <c r="H517">
        <v>0.4484538464935269</v>
      </c>
      <c r="I517">
        <v>0.18972576330325</v>
      </c>
      <c r="J517">
        <v>21.27949263032837</v>
      </c>
      <c r="K517">
        <v>2.855801229397878</v>
      </c>
      <c r="L517">
        <v>925.3311583210274</v>
      </c>
      <c r="M517">
        <v>375.7766789387582</v>
      </c>
      <c r="N517">
        <v>302.3403960013983</v>
      </c>
    </row>
    <row r="518" spans="1:14">
      <c r="A518">
        <v>516</v>
      </c>
      <c r="B518">
        <v>26.33836124309198</v>
      </c>
      <c r="C518">
        <v>3477.494984983635</v>
      </c>
      <c r="D518">
        <v>0.4093094828827525</v>
      </c>
      <c r="E518">
        <v>328.7916465367341</v>
      </c>
      <c r="F518">
        <v>10.3611335536306</v>
      </c>
      <c r="G518">
        <v>41412.21753197323</v>
      </c>
      <c r="H518">
        <v>0.4483976713163847</v>
      </c>
      <c r="I518">
        <v>0.1897019974721721</v>
      </c>
      <c r="J518">
        <v>21.27836769658127</v>
      </c>
      <c r="K518">
        <v>2.855801229397878</v>
      </c>
      <c r="L518">
        <v>925.3311583210274</v>
      </c>
      <c r="M518">
        <v>375.8237561714391</v>
      </c>
      <c r="N518">
        <v>302.4488618264528</v>
      </c>
    </row>
    <row r="519" spans="1:14">
      <c r="A519">
        <v>517</v>
      </c>
      <c r="B519">
        <v>26.33754238962782</v>
      </c>
      <c r="C519">
        <v>3477.085099911584</v>
      </c>
      <c r="D519">
        <v>0.4093596948099092</v>
      </c>
      <c r="E519">
        <v>328.7648224380499</v>
      </c>
      <c r="F519">
        <v>10.36220755566232</v>
      </c>
      <c r="G519">
        <v>41411.19257695048</v>
      </c>
      <c r="H519">
        <v>0.4483649617811721</v>
      </c>
      <c r="I519">
        <v>0.1896881591662148</v>
      </c>
      <c r="J519">
        <v>21.27765154741871</v>
      </c>
      <c r="K519">
        <v>2.855801229397878</v>
      </c>
      <c r="L519">
        <v>925.3311583210274</v>
      </c>
      <c r="M519">
        <v>375.8511736135524</v>
      </c>
      <c r="N519">
        <v>302.4646497973418</v>
      </c>
    </row>
    <row r="520" spans="1:14">
      <c r="A520">
        <v>518</v>
      </c>
      <c r="B520">
        <v>26.33712025889649</v>
      </c>
      <c r="C520">
        <v>3476.773357869485</v>
      </c>
      <c r="D520">
        <v>0.4092176008045904</v>
      </c>
      <c r="E520">
        <v>328.7512054598311</v>
      </c>
      <c r="F520">
        <v>10.36391106190677</v>
      </c>
      <c r="G520">
        <v>41416.57731571367</v>
      </c>
      <c r="H520">
        <v>0.4483026965545363</v>
      </c>
      <c r="I520">
        <v>0.189661816839701</v>
      </c>
      <c r="J520">
        <v>21.27642544205958</v>
      </c>
      <c r="K520">
        <v>2.855801229397878</v>
      </c>
      <c r="L520">
        <v>925.3311583210274</v>
      </c>
      <c r="M520">
        <v>375.9033759729988</v>
      </c>
      <c r="N520">
        <v>302.4907520266524</v>
      </c>
    </row>
    <row r="521" spans="1:14">
      <c r="A521">
        <v>519</v>
      </c>
      <c r="B521">
        <v>26.35336367908794</v>
      </c>
      <c r="C521">
        <v>3478.9652393982</v>
      </c>
      <c r="D521">
        <v>0.4092587867540963</v>
      </c>
      <c r="E521">
        <v>328.9281998576282</v>
      </c>
      <c r="F521">
        <v>10.35694750057844</v>
      </c>
      <c r="G521">
        <v>41413.55827055001</v>
      </c>
      <c r="H521">
        <v>0.4484038077173308</v>
      </c>
      <c r="I521">
        <v>0.1897045935773511</v>
      </c>
      <c r="J521">
        <v>21.27840178658546</v>
      </c>
      <c r="K521">
        <v>2.855801229397878</v>
      </c>
      <c r="L521">
        <v>925.3311583210274</v>
      </c>
      <c r="M521">
        <v>375.8186130276615</v>
      </c>
      <c r="N521">
        <v>302.3914187660538</v>
      </c>
    </row>
    <row r="522" spans="1:14">
      <c r="A522">
        <v>520</v>
      </c>
      <c r="B522">
        <v>26.34963770199499</v>
      </c>
      <c r="C522">
        <v>3477.688564770603</v>
      </c>
      <c r="D522">
        <v>0.4091229481259235</v>
      </c>
      <c r="E522">
        <v>328.8216932485213</v>
      </c>
      <c r="F522">
        <v>10.36243536829179</v>
      </c>
      <c r="G522">
        <v>41425.28355594667</v>
      </c>
      <c r="H522">
        <v>0.4484738542322159</v>
      </c>
      <c r="I522">
        <v>0.1897342279056264</v>
      </c>
      <c r="J522">
        <v>21.27748258768987</v>
      </c>
      <c r="K522">
        <v>2.855801229397878</v>
      </c>
      <c r="L522">
        <v>925.3311583210274</v>
      </c>
      <c r="M522">
        <v>375.7599144350381</v>
      </c>
      <c r="N522">
        <v>302.4135712146859</v>
      </c>
    </row>
    <row r="523" spans="1:14">
      <c r="A523">
        <v>521</v>
      </c>
      <c r="B523">
        <v>26.34068104445276</v>
      </c>
      <c r="C523">
        <v>3476.811399554824</v>
      </c>
      <c r="D523">
        <v>0.4090995325907705</v>
      </c>
      <c r="E523">
        <v>328.7367578317373</v>
      </c>
      <c r="F523">
        <v>10.36567321378087</v>
      </c>
      <c r="G523">
        <v>41429.6191764479</v>
      </c>
      <c r="H523">
        <v>0.4484362918170258</v>
      </c>
      <c r="I523">
        <v>0.1897183365091111</v>
      </c>
      <c r="J523">
        <v>21.27767016103295</v>
      </c>
      <c r="K523">
        <v>2.855801229397878</v>
      </c>
      <c r="L523">
        <v>925.3311583210274</v>
      </c>
      <c r="M523">
        <v>375.7913892513623</v>
      </c>
      <c r="N523">
        <v>302.451052555323</v>
      </c>
    </row>
    <row r="524" spans="1:14">
      <c r="A524">
        <v>522</v>
      </c>
      <c r="B524">
        <v>26.36712294937347</v>
      </c>
      <c r="C524">
        <v>3479.098969225457</v>
      </c>
      <c r="D524">
        <v>0.4090181360853384</v>
      </c>
      <c r="E524">
        <v>328.9494183770713</v>
      </c>
      <c r="F524">
        <v>10.35952934406886</v>
      </c>
      <c r="G524">
        <v>41434.29331420273</v>
      </c>
      <c r="H524">
        <v>0.4485013959006265</v>
      </c>
      <c r="I524">
        <v>0.1897458798606776</v>
      </c>
      <c r="J524">
        <v>21.27770397344718</v>
      </c>
      <c r="K524">
        <v>2.855801229397878</v>
      </c>
      <c r="L524">
        <v>925.3311583210274</v>
      </c>
      <c r="M524">
        <v>375.7368396908791</v>
      </c>
      <c r="N524">
        <v>302.3324673906117</v>
      </c>
    </row>
    <row r="525" spans="1:14">
      <c r="A525">
        <v>523</v>
      </c>
      <c r="B525">
        <v>26.35682473240671</v>
      </c>
      <c r="C525">
        <v>3478.769408112489</v>
      </c>
      <c r="D525">
        <v>0.409155279702219</v>
      </c>
      <c r="E525">
        <v>328.9107556658801</v>
      </c>
      <c r="F525">
        <v>10.3589617344108</v>
      </c>
      <c r="G525">
        <v>41423.5159519334</v>
      </c>
      <c r="H525">
        <v>0.4484912383422641</v>
      </c>
      <c r="I525">
        <v>0.1897415825388268</v>
      </c>
      <c r="J525">
        <v>21.27836042587415</v>
      </c>
      <c r="K525">
        <v>2.855801229397878</v>
      </c>
      <c r="L525">
        <v>925.3311583210274</v>
      </c>
      <c r="M525">
        <v>375.7453494867289</v>
      </c>
      <c r="N525">
        <v>302.3700553844567</v>
      </c>
    </row>
    <row r="526" spans="1:14">
      <c r="A526">
        <v>524</v>
      </c>
      <c r="B526">
        <v>26.33952292046502</v>
      </c>
      <c r="C526">
        <v>3474.815108071879</v>
      </c>
      <c r="D526">
        <v>0.4091372803149506</v>
      </c>
      <c r="E526">
        <v>328.6049774693752</v>
      </c>
      <c r="F526">
        <v>10.37157248546602</v>
      </c>
      <c r="G526">
        <v>41429.23112290093</v>
      </c>
      <c r="H526">
        <v>0.4483517958148739</v>
      </c>
      <c r="I526">
        <v>0.1896825890879892</v>
      </c>
      <c r="J526">
        <v>21.27367593695553</v>
      </c>
      <c r="K526">
        <v>2.855801229397878</v>
      </c>
      <c r="L526">
        <v>925.3311583210274</v>
      </c>
      <c r="M526">
        <v>375.8622105803532</v>
      </c>
      <c r="N526">
        <v>302.4896828648846</v>
      </c>
    </row>
    <row r="527" spans="1:14">
      <c r="A527">
        <v>525</v>
      </c>
      <c r="B527">
        <v>26.35230152201778</v>
      </c>
      <c r="C527">
        <v>3477.766658165731</v>
      </c>
      <c r="D527">
        <v>0.409057057661676</v>
      </c>
      <c r="E527">
        <v>328.8318240782359</v>
      </c>
      <c r="F527">
        <v>10.36243525086401</v>
      </c>
      <c r="G527">
        <v>41426.90121469326</v>
      </c>
      <c r="H527">
        <v>0.4485069617773769</v>
      </c>
      <c r="I527">
        <v>0.1897482345962276</v>
      </c>
      <c r="J527">
        <v>21.27728547635379</v>
      </c>
      <c r="K527">
        <v>2.855801229397878</v>
      </c>
      <c r="L527">
        <v>925.3311583210274</v>
      </c>
      <c r="M527">
        <v>375.7321768759869</v>
      </c>
      <c r="N527">
        <v>302.4115463870895</v>
      </c>
    </row>
    <row r="528" spans="1:14">
      <c r="A528">
        <v>526</v>
      </c>
      <c r="B528">
        <v>26.31248802031178</v>
      </c>
      <c r="C528">
        <v>3472.535335243547</v>
      </c>
      <c r="D528">
        <v>0.4087523591459983</v>
      </c>
      <c r="E528">
        <v>328.4014167598244</v>
      </c>
      <c r="F528">
        <v>10.37975194392754</v>
      </c>
      <c r="G528">
        <v>41438.74838168363</v>
      </c>
      <c r="H528">
        <v>0.4484334868994251</v>
      </c>
      <c r="I528">
        <v>0.1897171498426638</v>
      </c>
      <c r="J528">
        <v>21.27322441512448</v>
      </c>
      <c r="K528">
        <v>2.855801229397878</v>
      </c>
      <c r="L528">
        <v>925.3311583210274</v>
      </c>
      <c r="M528">
        <v>375.7937397981256</v>
      </c>
      <c r="N528">
        <v>302.6745921034463</v>
      </c>
    </row>
    <row r="529" spans="1:14">
      <c r="A529">
        <v>527</v>
      </c>
      <c r="B529">
        <v>26.3569728742149</v>
      </c>
      <c r="C529">
        <v>3478.687525907598</v>
      </c>
      <c r="D529">
        <v>0.4090433839606436</v>
      </c>
      <c r="E529">
        <v>328.9043006763843</v>
      </c>
      <c r="F529">
        <v>10.36024055494876</v>
      </c>
      <c r="G529">
        <v>41430.71675678559</v>
      </c>
      <c r="H529">
        <v>0.4485004068161761</v>
      </c>
      <c r="I529">
        <v>0.1897454614122602</v>
      </c>
      <c r="J529">
        <v>21.2783322192419</v>
      </c>
      <c r="K529">
        <v>2.855801229397878</v>
      </c>
      <c r="L529">
        <v>925.3311583210274</v>
      </c>
      <c r="M529">
        <v>375.737668308779</v>
      </c>
      <c r="N529">
        <v>302.3773052397153</v>
      </c>
    </row>
    <row r="530" spans="1:14">
      <c r="A530">
        <v>528</v>
      </c>
      <c r="B530">
        <v>26.35623248780553</v>
      </c>
      <c r="C530">
        <v>3479.637592748301</v>
      </c>
      <c r="D530">
        <v>0.4090041151140503</v>
      </c>
      <c r="E530">
        <v>328.9738741034213</v>
      </c>
      <c r="F530">
        <v>10.3563323596042</v>
      </c>
      <c r="G530">
        <v>41423.20439193006</v>
      </c>
      <c r="H530">
        <v>0.448626065021733</v>
      </c>
      <c r="I530">
        <v>0.1897986231794097</v>
      </c>
      <c r="J530">
        <v>21.27975094298696</v>
      </c>
      <c r="K530">
        <v>2.855801229397878</v>
      </c>
      <c r="L530">
        <v>925.3311583210274</v>
      </c>
      <c r="M530">
        <v>375.6324258254715</v>
      </c>
      <c r="N530">
        <v>302.3872356530592</v>
      </c>
    </row>
    <row r="531" spans="1:14">
      <c r="A531">
        <v>529</v>
      </c>
      <c r="B531">
        <v>26.35883680352178</v>
      </c>
      <c r="C531">
        <v>3478.905562148479</v>
      </c>
      <c r="D531">
        <v>0.4090426748964423</v>
      </c>
      <c r="E531">
        <v>328.9286895434702</v>
      </c>
      <c r="F531">
        <v>10.35898486148221</v>
      </c>
      <c r="G531">
        <v>41426.49769462578</v>
      </c>
      <c r="H531">
        <v>0.4485216074566719</v>
      </c>
      <c r="I531">
        <v>0.1897544306913332</v>
      </c>
      <c r="J531">
        <v>21.27795237455402</v>
      </c>
      <c r="K531">
        <v>2.855801229397878</v>
      </c>
      <c r="L531">
        <v>925.3311583210274</v>
      </c>
      <c r="M531">
        <v>375.7199080067261</v>
      </c>
      <c r="N531">
        <v>302.3771609702977</v>
      </c>
    </row>
    <row r="532" spans="1:14">
      <c r="A532">
        <v>530</v>
      </c>
      <c r="B532">
        <v>26.33058258497959</v>
      </c>
      <c r="C532">
        <v>3475.04161088171</v>
      </c>
      <c r="D532">
        <v>0.4091581657482335</v>
      </c>
      <c r="E532">
        <v>328.6020287372745</v>
      </c>
      <c r="F532">
        <v>10.36946016629068</v>
      </c>
      <c r="G532">
        <v>41419.24870946207</v>
      </c>
      <c r="H532">
        <v>0.4484356993537054</v>
      </c>
      <c r="I532">
        <v>0.1897180858577752</v>
      </c>
      <c r="J532">
        <v>21.27533242383579</v>
      </c>
      <c r="K532">
        <v>2.855801229397878</v>
      </c>
      <c r="L532">
        <v>925.3311583210274</v>
      </c>
      <c r="M532">
        <v>375.7918857386271</v>
      </c>
      <c r="N532">
        <v>302.5270957277957</v>
      </c>
    </row>
    <row r="533" spans="1:14">
      <c r="A533">
        <v>531</v>
      </c>
      <c r="B533">
        <v>26.35423296628709</v>
      </c>
      <c r="C533">
        <v>3477.723968692155</v>
      </c>
      <c r="D533">
        <v>0.4090456628603735</v>
      </c>
      <c r="E533">
        <v>328.8313795473355</v>
      </c>
      <c r="F533">
        <v>10.36278166864405</v>
      </c>
      <c r="G533">
        <v>41428.42597171526</v>
      </c>
      <c r="H533">
        <v>0.4485068174133834</v>
      </c>
      <c r="I533">
        <v>0.1897481735206698</v>
      </c>
      <c r="J533">
        <v>21.27709450125568</v>
      </c>
      <c r="K533">
        <v>2.855801229397878</v>
      </c>
      <c r="L533">
        <v>925.3311583210274</v>
      </c>
      <c r="M533">
        <v>375.7322978155039</v>
      </c>
      <c r="N533">
        <v>302.4062785850309</v>
      </c>
    </row>
    <row r="534" spans="1:14">
      <c r="A534">
        <v>532</v>
      </c>
      <c r="B534">
        <v>26.39312408077128</v>
      </c>
      <c r="C534">
        <v>3482.248556202498</v>
      </c>
      <c r="D534">
        <v>0.4091126280109811</v>
      </c>
      <c r="E534">
        <v>329.2165451666627</v>
      </c>
      <c r="F534">
        <v>10.34995820449322</v>
      </c>
      <c r="G534">
        <v>41432.89161768647</v>
      </c>
      <c r="H534">
        <v>0.4485407244530342</v>
      </c>
      <c r="I534">
        <v>0.1897625184505425</v>
      </c>
      <c r="J534">
        <v>21.27972102946472</v>
      </c>
      <c r="K534">
        <v>2.855801229397878</v>
      </c>
      <c r="L534">
        <v>925.3311583210274</v>
      </c>
      <c r="M534">
        <v>375.7038946645186</v>
      </c>
      <c r="N534">
        <v>302.181055167318</v>
      </c>
    </row>
    <row r="535" spans="1:14">
      <c r="A535">
        <v>533</v>
      </c>
      <c r="B535">
        <v>26.33051921337395</v>
      </c>
      <c r="C535">
        <v>3474.814970099008</v>
      </c>
      <c r="D535">
        <v>0.4090477153361529</v>
      </c>
      <c r="E535">
        <v>328.5936867382001</v>
      </c>
      <c r="F535">
        <v>10.37073190487599</v>
      </c>
      <c r="G535">
        <v>41423.38653687407</v>
      </c>
      <c r="H535">
        <v>0.4484559694453468</v>
      </c>
      <c r="I535">
        <v>0.189726661452876</v>
      </c>
      <c r="J535">
        <v>21.27462367092106</v>
      </c>
      <c r="K535">
        <v>2.855801229397878</v>
      </c>
      <c r="L535">
        <v>925.3311583210274</v>
      </c>
      <c r="M535">
        <v>375.7749000444209</v>
      </c>
      <c r="N535">
        <v>302.5473872745351</v>
      </c>
    </row>
    <row r="536" spans="1:14">
      <c r="A536">
        <v>534</v>
      </c>
      <c r="B536">
        <v>26.37187428892605</v>
      </c>
      <c r="C536">
        <v>3479.635484627526</v>
      </c>
      <c r="D536">
        <v>0.4090907875564383</v>
      </c>
      <c r="E536">
        <v>329.0088116487106</v>
      </c>
      <c r="F536">
        <v>10.35715476790248</v>
      </c>
      <c r="G536">
        <v>41428.88408932638</v>
      </c>
      <c r="H536">
        <v>0.448519447840254</v>
      </c>
      <c r="I536">
        <v>0.1897535170301471</v>
      </c>
      <c r="J536">
        <v>21.27727978189442</v>
      </c>
      <c r="K536">
        <v>2.855801229397878</v>
      </c>
      <c r="L536">
        <v>925.3311583210274</v>
      </c>
      <c r="M536">
        <v>375.7217170941257</v>
      </c>
      <c r="N536">
        <v>302.319005074287</v>
      </c>
    </row>
    <row r="537" spans="1:14">
      <c r="A537">
        <v>535</v>
      </c>
      <c r="B537">
        <v>26.35057001764364</v>
      </c>
      <c r="C537">
        <v>3477.738820175263</v>
      </c>
      <c r="D537">
        <v>0.4090592961358182</v>
      </c>
      <c r="E537">
        <v>328.8260344317644</v>
      </c>
      <c r="F537">
        <v>10.36255725465657</v>
      </c>
      <c r="G537">
        <v>41427.17287059698</v>
      </c>
      <c r="H537">
        <v>0.4485133096660731</v>
      </c>
      <c r="I537">
        <v>0.1897509201747719</v>
      </c>
      <c r="J537">
        <v>21.27751279370011</v>
      </c>
      <c r="K537">
        <v>2.855801229397878</v>
      </c>
      <c r="L537">
        <v>925.3311583210274</v>
      </c>
      <c r="M537">
        <v>375.7268590716178</v>
      </c>
      <c r="N537">
        <v>302.4154951723479</v>
      </c>
    </row>
    <row r="538" spans="1:14">
      <c r="A538">
        <v>536</v>
      </c>
      <c r="B538">
        <v>26.38880396770577</v>
      </c>
      <c r="C538">
        <v>3482.207253308892</v>
      </c>
      <c r="D538">
        <v>0.4091333521103803</v>
      </c>
      <c r="E538">
        <v>329.1984662861457</v>
      </c>
      <c r="F538">
        <v>10.34807298362135</v>
      </c>
      <c r="G538">
        <v>41418.90719165315</v>
      </c>
      <c r="H538">
        <v>0.448703299478185</v>
      </c>
      <c r="I538">
        <v>0.1898312984843898</v>
      </c>
      <c r="J538">
        <v>21.28070572599625</v>
      </c>
      <c r="K538">
        <v>2.855801229397878</v>
      </c>
      <c r="L538">
        <v>925.3311583210274</v>
      </c>
      <c r="M538">
        <v>375.5677689213023</v>
      </c>
      <c r="N538">
        <v>302.2028249710033</v>
      </c>
    </row>
    <row r="539" spans="1:14">
      <c r="A539">
        <v>537</v>
      </c>
      <c r="B539">
        <v>26.34402428512933</v>
      </c>
      <c r="C539">
        <v>3477.22790612962</v>
      </c>
      <c r="D539">
        <v>0.4090419388803084</v>
      </c>
      <c r="E539">
        <v>328.7784544227595</v>
      </c>
      <c r="F539">
        <v>10.36364572448151</v>
      </c>
      <c r="G539">
        <v>41424.15383379713</v>
      </c>
      <c r="H539">
        <v>0.4485267686326928</v>
      </c>
      <c r="I539">
        <v>0.1897566142115946</v>
      </c>
      <c r="J539">
        <v>21.27745119928722</v>
      </c>
      <c r="K539">
        <v>2.855801229397878</v>
      </c>
      <c r="L539">
        <v>925.3311583210274</v>
      </c>
      <c r="M539">
        <v>375.7155846157592</v>
      </c>
      <c r="N539">
        <v>302.4542607858154</v>
      </c>
    </row>
    <row r="540" spans="1:14">
      <c r="A540">
        <v>538</v>
      </c>
      <c r="B540">
        <v>26.35149754671211</v>
      </c>
      <c r="C540">
        <v>3478.233946005587</v>
      </c>
      <c r="D540">
        <v>0.4089454680384406</v>
      </c>
      <c r="E540">
        <v>328.850068934034</v>
      </c>
      <c r="F540">
        <v>10.36108437009919</v>
      </c>
      <c r="G540">
        <v>41427.18833599487</v>
      </c>
      <c r="H540">
        <v>0.4485801784363947</v>
      </c>
      <c r="I540">
        <v>0.1897792101060316</v>
      </c>
      <c r="J540">
        <v>21.27885729732841</v>
      </c>
      <c r="K540">
        <v>2.855801229397878</v>
      </c>
      <c r="L540">
        <v>925.3311583210274</v>
      </c>
      <c r="M540">
        <v>375.6708503707192</v>
      </c>
      <c r="N540">
        <v>302.415786097283</v>
      </c>
    </row>
    <row r="541" spans="1:14">
      <c r="A541">
        <v>539</v>
      </c>
      <c r="B541">
        <v>26.37127571651251</v>
      </c>
      <c r="C541">
        <v>3478.702743396036</v>
      </c>
      <c r="D541">
        <v>0.4090384133549268</v>
      </c>
      <c r="E541">
        <v>328.9264939236563</v>
      </c>
      <c r="F541">
        <v>10.3608608187691</v>
      </c>
      <c r="G541">
        <v>41435.3474973742</v>
      </c>
      <c r="H541">
        <v>0.4484881474348643</v>
      </c>
      <c r="I541">
        <v>0.1897402748796991</v>
      </c>
      <c r="J541">
        <v>21.2767903009502</v>
      </c>
      <c r="K541">
        <v>2.855801229397878</v>
      </c>
      <c r="L541">
        <v>925.3311583210274</v>
      </c>
      <c r="M541">
        <v>375.7479390625891</v>
      </c>
      <c r="N541">
        <v>302.3231089083553</v>
      </c>
    </row>
    <row r="542" spans="1:14">
      <c r="A542">
        <v>540</v>
      </c>
      <c r="B542">
        <v>26.35532100217993</v>
      </c>
      <c r="C542">
        <v>3477.921564965138</v>
      </c>
      <c r="D542">
        <v>0.4090660237408635</v>
      </c>
      <c r="E542">
        <v>328.8444775023692</v>
      </c>
      <c r="F542">
        <v>10.36216422588408</v>
      </c>
      <c r="G542">
        <v>41428.22643080615</v>
      </c>
      <c r="H542">
        <v>0.4485155224947092</v>
      </c>
      <c r="I542">
        <v>0.1897518563482608</v>
      </c>
      <c r="J542">
        <v>21.27741490438024</v>
      </c>
      <c r="K542">
        <v>2.855801229397878</v>
      </c>
      <c r="L542">
        <v>925.3311583210274</v>
      </c>
      <c r="M542">
        <v>375.7250053583983</v>
      </c>
      <c r="N542">
        <v>302.3909290265751</v>
      </c>
    </row>
    <row r="543" spans="1:14">
      <c r="A543">
        <v>541</v>
      </c>
      <c r="B543">
        <v>26.34791187637059</v>
      </c>
      <c r="C543">
        <v>3477.237991043293</v>
      </c>
      <c r="D543">
        <v>0.409051281844059</v>
      </c>
      <c r="E543">
        <v>328.7818655327698</v>
      </c>
      <c r="F543">
        <v>10.36411643671509</v>
      </c>
      <c r="G543">
        <v>41427.636423665</v>
      </c>
      <c r="H543">
        <v>0.4485105016897218</v>
      </c>
      <c r="I543">
        <v>0.1897497322142701</v>
      </c>
      <c r="J543">
        <v>21.27731284086506</v>
      </c>
      <c r="K543">
        <v>2.855801229397878</v>
      </c>
      <c r="L543">
        <v>925.3311583210274</v>
      </c>
      <c r="M543">
        <v>375.7292113735826</v>
      </c>
      <c r="N543">
        <v>302.4295903780853</v>
      </c>
    </row>
    <row r="544" spans="1:14">
      <c r="A544">
        <v>542</v>
      </c>
      <c r="B544">
        <v>26.34609648824008</v>
      </c>
      <c r="C544">
        <v>3476.641160839241</v>
      </c>
      <c r="D544">
        <v>0.4090263227533553</v>
      </c>
      <c r="E544">
        <v>328.7465025991289</v>
      </c>
      <c r="F544">
        <v>10.36581929543268</v>
      </c>
      <c r="G544">
        <v>41427.10564562683</v>
      </c>
      <c r="H544">
        <v>0.4484969899228665</v>
      </c>
      <c r="I544">
        <v>0.1897440158394407</v>
      </c>
      <c r="J544">
        <v>21.27592776596759</v>
      </c>
      <c r="K544">
        <v>2.855801229397878</v>
      </c>
      <c r="L544">
        <v>925.3311583210274</v>
      </c>
      <c r="M544">
        <v>375.7405308821164</v>
      </c>
      <c r="N544">
        <v>302.4602539921565</v>
      </c>
    </row>
    <row r="545" spans="1:14">
      <c r="A545">
        <v>543</v>
      </c>
      <c r="B545">
        <v>26.3497302161518</v>
      </c>
      <c r="C545">
        <v>3477.066100366984</v>
      </c>
      <c r="D545">
        <v>0.409038325347977</v>
      </c>
      <c r="E545">
        <v>328.7810147054786</v>
      </c>
      <c r="F545">
        <v>10.36444309080017</v>
      </c>
      <c r="G545">
        <v>41426.34502938924</v>
      </c>
      <c r="H545">
        <v>0.4485264677733973</v>
      </c>
      <c r="I545">
        <v>0.1897564869281296</v>
      </c>
      <c r="J545">
        <v>21.27630282597928</v>
      </c>
      <c r="K545">
        <v>2.855801229397878</v>
      </c>
      <c r="L545">
        <v>925.3311583210274</v>
      </c>
      <c r="M545">
        <v>375.7158366355049</v>
      </c>
      <c r="N545">
        <v>302.4387122732077</v>
      </c>
    </row>
    <row r="546" spans="1:14">
      <c r="A546">
        <v>544</v>
      </c>
      <c r="B546">
        <v>26.34577692654116</v>
      </c>
      <c r="C546">
        <v>3476.34017333235</v>
      </c>
      <c r="D546">
        <v>0.4089774112223188</v>
      </c>
      <c r="E546">
        <v>328.729348861826</v>
      </c>
      <c r="F546">
        <v>10.36676640823903</v>
      </c>
      <c r="G546">
        <v>41427.45065400835</v>
      </c>
      <c r="H546">
        <v>0.4485109592589182</v>
      </c>
      <c r="I546">
        <v>0.1897499257964318</v>
      </c>
      <c r="J546">
        <v>21.27517793475701</v>
      </c>
      <c r="K546">
        <v>2.855801229397878</v>
      </c>
      <c r="L546">
        <v>925.3311583210274</v>
      </c>
      <c r="M546">
        <v>375.728828056053</v>
      </c>
      <c r="N546">
        <v>302.4788238873031</v>
      </c>
    </row>
    <row r="547" spans="1:14">
      <c r="A547">
        <v>545</v>
      </c>
      <c r="B547">
        <v>26.34771664940487</v>
      </c>
      <c r="C547">
        <v>3476.725260599885</v>
      </c>
      <c r="D547">
        <v>0.4090285245277642</v>
      </c>
      <c r="E547">
        <v>328.7562140782832</v>
      </c>
      <c r="F547">
        <v>10.36557320754873</v>
      </c>
      <c r="G547">
        <v>41427.13801154516</v>
      </c>
      <c r="H547">
        <v>0.4484967852753355</v>
      </c>
      <c r="I547">
        <v>0.1897439292599424</v>
      </c>
      <c r="J547">
        <v>21.27580508208349</v>
      </c>
      <c r="K547">
        <v>2.855801229397878</v>
      </c>
      <c r="L547">
        <v>925.3311583210274</v>
      </c>
      <c r="M547">
        <v>375.7407023312198</v>
      </c>
      <c r="N547">
        <v>302.4560259050896</v>
      </c>
    </row>
    <row r="548" spans="1:14">
      <c r="A548">
        <v>546</v>
      </c>
      <c r="B548">
        <v>26.33523005282566</v>
      </c>
      <c r="C548">
        <v>3475.383064522466</v>
      </c>
      <c r="D548">
        <v>0.4091028462272313</v>
      </c>
      <c r="E548">
        <v>328.6406356271954</v>
      </c>
      <c r="F548">
        <v>10.36908617503121</v>
      </c>
      <c r="G548">
        <v>41423.7305635361</v>
      </c>
      <c r="H548">
        <v>0.4484747907050822</v>
      </c>
      <c r="I548">
        <v>0.1897346240958493</v>
      </c>
      <c r="J548">
        <v>21.27514706315823</v>
      </c>
      <c r="K548">
        <v>2.855801229397878</v>
      </c>
      <c r="L548">
        <v>925.3311583210274</v>
      </c>
      <c r="M548">
        <v>375.7591298001574</v>
      </c>
      <c r="N548">
        <v>302.511868987349</v>
      </c>
    </row>
    <row r="549" spans="1:14">
      <c r="A549">
        <v>547</v>
      </c>
      <c r="B549">
        <v>26.34675652679901</v>
      </c>
      <c r="C549">
        <v>3477.168028348895</v>
      </c>
      <c r="D549">
        <v>0.4090140466843112</v>
      </c>
      <c r="E549">
        <v>328.7873371571469</v>
      </c>
      <c r="F549">
        <v>10.36422070053123</v>
      </c>
      <c r="G549">
        <v>41426.91130625907</v>
      </c>
      <c r="H549">
        <v>0.4485019462877427</v>
      </c>
      <c r="I549">
        <v>0.1897461127109843</v>
      </c>
      <c r="J549">
        <v>21.27658138787076</v>
      </c>
      <c r="K549">
        <v>2.855801229397878</v>
      </c>
      <c r="L549">
        <v>925.3311583210274</v>
      </c>
      <c r="M549">
        <v>375.7363785987536</v>
      </c>
      <c r="N549">
        <v>302.4560067933269</v>
      </c>
    </row>
    <row r="550" spans="1:14">
      <c r="A550">
        <v>548</v>
      </c>
      <c r="B550">
        <v>26.33213454953732</v>
      </c>
      <c r="C550">
        <v>3474.942369543729</v>
      </c>
      <c r="D550">
        <v>0.4090910392945076</v>
      </c>
      <c r="E550">
        <v>328.5992071024793</v>
      </c>
      <c r="F550">
        <v>10.37070348149621</v>
      </c>
      <c r="G550">
        <v>41425.83144863271</v>
      </c>
      <c r="H550">
        <v>0.4484477008967226</v>
      </c>
      <c r="I550">
        <v>0.1897231633076122</v>
      </c>
      <c r="J550">
        <v>21.27519039269774</v>
      </c>
      <c r="K550">
        <v>2.855801229397878</v>
      </c>
      <c r="L550">
        <v>925.3311583210274</v>
      </c>
      <c r="M550">
        <v>375.7818286406131</v>
      </c>
      <c r="N550">
        <v>302.5274626392177</v>
      </c>
    </row>
    <row r="551" spans="1:14">
      <c r="A551">
        <v>549</v>
      </c>
      <c r="B551">
        <v>26.34504001136917</v>
      </c>
      <c r="C551">
        <v>3476.720129236824</v>
      </c>
      <c r="D551">
        <v>0.4090061887656318</v>
      </c>
      <c r="E551">
        <v>328.7496008292926</v>
      </c>
      <c r="F551">
        <v>10.365788663032</v>
      </c>
      <c r="G551">
        <v>41428.52978933748</v>
      </c>
      <c r="H551">
        <v>0.4484870063859936</v>
      </c>
      <c r="I551">
        <v>0.1897397921402385</v>
      </c>
      <c r="J551">
        <v>21.27624402375969</v>
      </c>
      <c r="K551">
        <v>2.855801229397878</v>
      </c>
      <c r="L551">
        <v>925.3311583210274</v>
      </c>
      <c r="M551">
        <v>375.7488950473912</v>
      </c>
      <c r="N551">
        <v>302.4636021563963</v>
      </c>
    </row>
    <row r="552" spans="1:14">
      <c r="A552">
        <v>550</v>
      </c>
      <c r="B552">
        <v>26.34386074897251</v>
      </c>
      <c r="C552">
        <v>3476.068305196561</v>
      </c>
      <c r="D552">
        <v>0.4090460489920661</v>
      </c>
      <c r="E552">
        <v>328.7051341148245</v>
      </c>
      <c r="F552">
        <v>10.36704887465367</v>
      </c>
      <c r="G552">
        <v>41423.7776121957</v>
      </c>
      <c r="H552">
        <v>0.4484693134623044</v>
      </c>
      <c r="I552">
        <v>0.1897323068583566</v>
      </c>
      <c r="J552">
        <v>21.27499842074608</v>
      </c>
      <c r="K552">
        <v>2.855801229397878</v>
      </c>
      <c r="L552">
        <v>925.3311583210274</v>
      </c>
      <c r="M552">
        <v>375.7637190193482</v>
      </c>
      <c r="N552">
        <v>302.4802377257149</v>
      </c>
    </row>
    <row r="553" spans="1:14">
      <c r="A553">
        <v>551</v>
      </c>
      <c r="B553">
        <v>26.3452466360059</v>
      </c>
      <c r="C553">
        <v>3476.791932374417</v>
      </c>
      <c r="D553">
        <v>0.4090675753441055</v>
      </c>
      <c r="E553">
        <v>328.7574578800585</v>
      </c>
      <c r="F553">
        <v>10.36489684631352</v>
      </c>
      <c r="G553">
        <v>41423.81705929281</v>
      </c>
      <c r="H553">
        <v>0.4484908926093711</v>
      </c>
      <c r="I553">
        <v>0.1897414362708495</v>
      </c>
      <c r="J553">
        <v>21.27617340640986</v>
      </c>
      <c r="K553">
        <v>2.855801229397878</v>
      </c>
      <c r="L553">
        <v>925.3311583210274</v>
      </c>
      <c r="M553">
        <v>375.7456391414988</v>
      </c>
      <c r="N553">
        <v>302.4618805138111</v>
      </c>
    </row>
    <row r="554" spans="1:14">
      <c r="A554">
        <v>552</v>
      </c>
      <c r="B554">
        <v>26.3588987813367</v>
      </c>
      <c r="C554">
        <v>3478.189533272557</v>
      </c>
      <c r="D554">
        <v>0.409044838889242</v>
      </c>
      <c r="E554">
        <v>328.8809124543717</v>
      </c>
      <c r="F554">
        <v>10.36100510436881</v>
      </c>
      <c r="G554">
        <v>41425.71660537936</v>
      </c>
      <c r="H554">
        <v>0.4485133774945935</v>
      </c>
      <c r="I554">
        <v>0.1897509488707413</v>
      </c>
      <c r="J554">
        <v>21.2766368363146</v>
      </c>
      <c r="K554">
        <v>2.855801229397878</v>
      </c>
      <c r="L554">
        <v>925.3311583210274</v>
      </c>
      <c r="M554">
        <v>375.726802250576</v>
      </c>
      <c r="N554">
        <v>302.3932732949114</v>
      </c>
    </row>
    <row r="555" spans="1:14">
      <c r="A555">
        <v>553</v>
      </c>
      <c r="B555">
        <v>26.36123145047139</v>
      </c>
      <c r="C555">
        <v>3478.875558623885</v>
      </c>
      <c r="D555">
        <v>0.4090337042893025</v>
      </c>
      <c r="E555">
        <v>328.9315664778366</v>
      </c>
      <c r="F555">
        <v>10.35887993579747</v>
      </c>
      <c r="G555">
        <v>41425.14603571145</v>
      </c>
      <c r="H555">
        <v>0.4485445758012078</v>
      </c>
      <c r="I555">
        <v>0.1897641478266259</v>
      </c>
      <c r="J555">
        <v>21.27761792138038</v>
      </c>
      <c r="K555">
        <v>2.855801229397878</v>
      </c>
      <c r="L555">
        <v>925.3311583210274</v>
      </c>
      <c r="M555">
        <v>375.7006687498899</v>
      </c>
      <c r="N555">
        <v>302.3760745620592</v>
      </c>
    </row>
    <row r="556" spans="1:14">
      <c r="A556">
        <v>554</v>
      </c>
      <c r="B556">
        <v>26.35991957455677</v>
      </c>
      <c r="C556">
        <v>3478.247204776357</v>
      </c>
      <c r="D556">
        <v>0.4089833071893613</v>
      </c>
      <c r="E556">
        <v>328.8824122758801</v>
      </c>
      <c r="F556">
        <v>10.36094785778934</v>
      </c>
      <c r="G556">
        <v>41426.51343935979</v>
      </c>
      <c r="H556">
        <v>0.4485341460178525</v>
      </c>
      <c r="I556">
        <v>0.189759735335522</v>
      </c>
      <c r="J556">
        <v>21.27675712993349</v>
      </c>
      <c r="K556">
        <v>2.855801229397878</v>
      </c>
      <c r="L556">
        <v>925.3311583210274</v>
      </c>
      <c r="M556">
        <v>375.7094049333364</v>
      </c>
      <c r="N556">
        <v>302.3931254136091</v>
      </c>
    </row>
    <row r="557" spans="1:14">
      <c r="A557">
        <v>555</v>
      </c>
      <c r="B557">
        <v>26.36524661950625</v>
      </c>
      <c r="C557">
        <v>3478.679181866939</v>
      </c>
      <c r="D557">
        <v>0.4089594419931246</v>
      </c>
      <c r="E557">
        <v>328.9214705729354</v>
      </c>
      <c r="F557">
        <v>10.36005167945846</v>
      </c>
      <c r="G557">
        <v>41429.2297897766</v>
      </c>
      <c r="H557">
        <v>0.4485392219705575</v>
      </c>
      <c r="I557">
        <v>0.1897618828006602</v>
      </c>
      <c r="J557">
        <v>21.27688466945663</v>
      </c>
      <c r="K557">
        <v>2.855801229397878</v>
      </c>
      <c r="L557">
        <v>925.3311583210274</v>
      </c>
      <c r="M557">
        <v>375.7051531687705</v>
      </c>
      <c r="N557">
        <v>302.3682582137284</v>
      </c>
    </row>
    <row r="558" spans="1:14">
      <c r="A558">
        <v>556</v>
      </c>
      <c r="B558">
        <v>26.36377489129479</v>
      </c>
      <c r="C558">
        <v>3477.924426073865</v>
      </c>
      <c r="D558">
        <v>0.409004128008072</v>
      </c>
      <c r="E558">
        <v>328.8660999610389</v>
      </c>
      <c r="F558">
        <v>10.36201293068697</v>
      </c>
      <c r="G558">
        <v>41427.23333883999</v>
      </c>
      <c r="H558">
        <v>0.4485039910184055</v>
      </c>
      <c r="I558">
        <v>0.1897469777678654</v>
      </c>
      <c r="J558">
        <v>21.27565620138707</v>
      </c>
      <c r="K558">
        <v>2.855801229397878</v>
      </c>
      <c r="L558">
        <v>925.3311583210274</v>
      </c>
      <c r="M558">
        <v>375.734665615792</v>
      </c>
      <c r="N558">
        <v>302.3792392169639</v>
      </c>
    </row>
    <row r="559" spans="1:14">
      <c r="A559">
        <v>557</v>
      </c>
      <c r="B559">
        <v>26.35408632107145</v>
      </c>
      <c r="C559">
        <v>3476.782226179533</v>
      </c>
      <c r="D559">
        <v>0.4089522513618735</v>
      </c>
      <c r="E559">
        <v>328.7675149434523</v>
      </c>
      <c r="F559">
        <v>10.36560515518682</v>
      </c>
      <c r="G559">
        <v>41428.541123278</v>
      </c>
      <c r="H559">
        <v>0.4484918557158087</v>
      </c>
      <c r="I559">
        <v>0.189741843728842</v>
      </c>
      <c r="J559">
        <v>21.27505646329548</v>
      </c>
      <c r="K559">
        <v>2.855801229397878</v>
      </c>
      <c r="L559">
        <v>925.3311583210274</v>
      </c>
      <c r="M559">
        <v>375.7448322527235</v>
      </c>
      <c r="N559">
        <v>302.4360617662822</v>
      </c>
    </row>
    <row r="560" spans="1:14">
      <c r="A560">
        <v>558</v>
      </c>
      <c r="B560">
        <v>26.3570656073578</v>
      </c>
      <c r="C560">
        <v>3476.638823516439</v>
      </c>
      <c r="D560">
        <v>0.408896184952504</v>
      </c>
      <c r="E560">
        <v>328.7707386138998</v>
      </c>
      <c r="F560">
        <v>10.36659446863924</v>
      </c>
      <c r="G560">
        <v>41432.44718362496</v>
      </c>
      <c r="H560">
        <v>0.4484811446027501</v>
      </c>
      <c r="I560">
        <v>0.1897373122165877</v>
      </c>
      <c r="J560">
        <v>21.27395224753297</v>
      </c>
      <c r="K560">
        <v>2.855801229397878</v>
      </c>
      <c r="L560">
        <v>925.3311583210274</v>
      </c>
      <c r="M560">
        <v>375.7538061982912</v>
      </c>
      <c r="N560">
        <v>302.4388967900393</v>
      </c>
    </row>
    <row r="561" spans="1:14">
      <c r="A561">
        <v>559</v>
      </c>
      <c r="B561">
        <v>26.36229946973691</v>
      </c>
      <c r="C561">
        <v>3476.91122427071</v>
      </c>
      <c r="D561">
        <v>0.4089145685998113</v>
      </c>
      <c r="E561">
        <v>328.7979458375771</v>
      </c>
      <c r="F561">
        <v>10.36601400618389</v>
      </c>
      <c r="G561">
        <v>41434.05848707739</v>
      </c>
      <c r="H561">
        <v>0.4484624685160257</v>
      </c>
      <c r="I561">
        <v>0.1897294109914405</v>
      </c>
      <c r="J561">
        <v>21.27380239023064</v>
      </c>
      <c r="K561">
        <v>2.855801229397878</v>
      </c>
      <c r="L561">
        <v>925.3311583210274</v>
      </c>
      <c r="M561">
        <v>375.7694543543003</v>
      </c>
      <c r="N561">
        <v>302.4103747094928</v>
      </c>
    </row>
    <row r="562" spans="1:14">
      <c r="A562">
        <v>560</v>
      </c>
      <c r="B562">
        <v>26.37606770360677</v>
      </c>
      <c r="C562">
        <v>3479.10995038281</v>
      </c>
      <c r="D562">
        <v>0.4089004302742228</v>
      </c>
      <c r="E562">
        <v>328.9786044295454</v>
      </c>
      <c r="F562">
        <v>10.35947246693358</v>
      </c>
      <c r="G562">
        <v>41434.12506983184</v>
      </c>
      <c r="H562">
        <v>0.4485289724224316</v>
      </c>
      <c r="I562">
        <v>0.1897575465610295</v>
      </c>
      <c r="J562">
        <v>21.27562994078636</v>
      </c>
      <c r="K562">
        <v>2.855801229397878</v>
      </c>
      <c r="L562">
        <v>925.3311583210274</v>
      </c>
      <c r="M562">
        <v>375.7137385852876</v>
      </c>
      <c r="N562">
        <v>302.3312763380486</v>
      </c>
    </row>
    <row r="563" spans="1:14">
      <c r="A563">
        <v>561</v>
      </c>
      <c r="B563">
        <v>26.38649544669614</v>
      </c>
      <c r="C563">
        <v>3480.353878875418</v>
      </c>
      <c r="D563">
        <v>0.4089177595877571</v>
      </c>
      <c r="E563">
        <v>329.0851485738698</v>
      </c>
      <c r="F563">
        <v>10.35539395612565</v>
      </c>
      <c r="G563">
        <v>41431.50863395099</v>
      </c>
      <c r="H563">
        <v>0.4485798309293365</v>
      </c>
      <c r="I563">
        <v>0.1897790630874646</v>
      </c>
      <c r="J563">
        <v>21.27633527566</v>
      </c>
      <c r="K563">
        <v>2.855801229397878</v>
      </c>
      <c r="L563">
        <v>925.3311583210274</v>
      </c>
      <c r="M563">
        <v>375.6711413964471</v>
      </c>
      <c r="N563">
        <v>302.2758407279202</v>
      </c>
    </row>
    <row r="564" spans="1:14">
      <c r="A564">
        <v>562</v>
      </c>
      <c r="B564">
        <v>26.39364359125699</v>
      </c>
      <c r="C564">
        <v>3481.211816487422</v>
      </c>
      <c r="D564">
        <v>0.4089304234660467</v>
      </c>
      <c r="E564">
        <v>329.1516002693133</v>
      </c>
      <c r="F564">
        <v>10.35286768396802</v>
      </c>
      <c r="G564">
        <v>41431.68822090156</v>
      </c>
      <c r="H564">
        <v>0.448613660432469</v>
      </c>
      <c r="I564">
        <v>0.1897933752142401</v>
      </c>
      <c r="J564">
        <v>21.27726826143347</v>
      </c>
      <c r="K564">
        <v>2.855801229397878</v>
      </c>
      <c r="L564">
        <v>925.3311583210274</v>
      </c>
      <c r="M564">
        <v>375.6428124150194</v>
      </c>
      <c r="N564">
        <v>302.2278976600508</v>
      </c>
    </row>
    <row r="565" spans="1:14">
      <c r="A565">
        <v>563</v>
      </c>
      <c r="B565">
        <v>26.39299431687077</v>
      </c>
      <c r="C565">
        <v>3481.103772840159</v>
      </c>
      <c r="D565">
        <v>0.4089587520378102</v>
      </c>
      <c r="E565">
        <v>329.1430698494591</v>
      </c>
      <c r="F565">
        <v>10.35287033766179</v>
      </c>
      <c r="G565">
        <v>41429.46957329989</v>
      </c>
      <c r="H565">
        <v>0.4486125616974961</v>
      </c>
      <c r="I565">
        <v>0.1897929103763688</v>
      </c>
      <c r="J565">
        <v>21.27713223421194</v>
      </c>
      <c r="K565">
        <v>2.855801229397878</v>
      </c>
      <c r="L565">
        <v>925.3311583210274</v>
      </c>
      <c r="M565">
        <v>375.6437324336072</v>
      </c>
      <c r="N565">
        <v>302.2309716443106</v>
      </c>
    </row>
    <row r="566" spans="1:14">
      <c r="A566">
        <v>564</v>
      </c>
      <c r="B566">
        <v>26.40418458331213</v>
      </c>
      <c r="C566">
        <v>3482.641226087129</v>
      </c>
      <c r="D566">
        <v>0.4089517615994738</v>
      </c>
      <c r="E566">
        <v>329.2719013321549</v>
      </c>
      <c r="F566">
        <v>10.34883213542719</v>
      </c>
      <c r="G566">
        <v>41433.17646236914</v>
      </c>
      <c r="H566">
        <v>0.448611570659945</v>
      </c>
      <c r="I566">
        <v>0.1897924911016601</v>
      </c>
      <c r="J566">
        <v>21.27823752254812</v>
      </c>
      <c r="K566">
        <v>2.855801229397878</v>
      </c>
      <c r="L566">
        <v>925.3311583210274</v>
      </c>
      <c r="M566">
        <v>375.6445622763248</v>
      </c>
      <c r="N566">
        <v>302.1630155897356</v>
      </c>
    </row>
    <row r="567" spans="1:14">
      <c r="A567">
        <v>565</v>
      </c>
      <c r="B567">
        <v>26.39186784862677</v>
      </c>
      <c r="C567">
        <v>3480.767240059042</v>
      </c>
      <c r="D567">
        <v>0.408932450828838</v>
      </c>
      <c r="E567">
        <v>329.1147630836267</v>
      </c>
      <c r="F567">
        <v>10.3542832664859</v>
      </c>
      <c r="G567">
        <v>41432.33756553238</v>
      </c>
      <c r="H567">
        <v>0.448608431519429</v>
      </c>
      <c r="I567">
        <v>0.1897911630367206</v>
      </c>
      <c r="J567">
        <v>21.2769582983485</v>
      </c>
      <c r="K567">
        <v>2.855801229397878</v>
      </c>
      <c r="L567">
        <v>925.3311583210274</v>
      </c>
      <c r="M567">
        <v>375.6471908516754</v>
      </c>
      <c r="N567">
        <v>302.239208075841</v>
      </c>
    </row>
    <row r="568" spans="1:14">
      <c r="A568">
        <v>566</v>
      </c>
      <c r="B568">
        <v>26.40524381520887</v>
      </c>
      <c r="C568">
        <v>3482.399284672577</v>
      </c>
      <c r="D568">
        <v>0.4088925828899966</v>
      </c>
      <c r="E568">
        <v>329.2602577051413</v>
      </c>
      <c r="F568">
        <v>10.34956059209219</v>
      </c>
      <c r="G568">
        <v>41433.24239413576</v>
      </c>
      <c r="H568">
        <v>0.44863432063304</v>
      </c>
      <c r="I568">
        <v>0.189802115851329</v>
      </c>
      <c r="J568">
        <v>21.27743103087659</v>
      </c>
      <c r="K568">
        <v>2.855801229397878</v>
      </c>
      <c r="L568">
        <v>925.3311583210274</v>
      </c>
      <c r="M568">
        <v>375.6255135694108</v>
      </c>
      <c r="N568">
        <v>302.17558410646</v>
      </c>
    </row>
    <row r="569" spans="1:14">
      <c r="A569">
        <v>567</v>
      </c>
      <c r="B569">
        <v>26.39984078481202</v>
      </c>
      <c r="C569">
        <v>3482.227449283265</v>
      </c>
      <c r="D569">
        <v>0.4089296585813176</v>
      </c>
      <c r="E569">
        <v>329.2305491572543</v>
      </c>
      <c r="F569">
        <v>10.34993010834354</v>
      </c>
      <c r="G569">
        <v>41432.25903185546</v>
      </c>
      <c r="H569">
        <v>0.4486399462085766</v>
      </c>
      <c r="I569">
        <v>0.1898044958434309</v>
      </c>
      <c r="J569">
        <v>21.27837883203459</v>
      </c>
      <c r="K569">
        <v>2.855801229397878</v>
      </c>
      <c r="L569">
        <v>925.3311583210274</v>
      </c>
      <c r="M569">
        <v>375.6208035347424</v>
      </c>
      <c r="N569">
        <v>302.1866702137899</v>
      </c>
    </row>
    <row r="570" spans="1:14">
      <c r="A570">
        <v>568</v>
      </c>
      <c r="B570">
        <v>26.37778816903976</v>
      </c>
      <c r="C570">
        <v>3479.273310147407</v>
      </c>
      <c r="D570">
        <v>0.4088963077740296</v>
      </c>
      <c r="E570">
        <v>328.9930943948837</v>
      </c>
      <c r="F570">
        <v>10.35807438869618</v>
      </c>
      <c r="G570">
        <v>41427.78111920515</v>
      </c>
      <c r="H570">
        <v>0.4486061369505862</v>
      </c>
      <c r="I570">
        <v>0.1897901922816952</v>
      </c>
      <c r="J570">
        <v>21.27560270569921</v>
      </c>
      <c r="K570">
        <v>2.855801229397878</v>
      </c>
      <c r="L570">
        <v>925.3311583210274</v>
      </c>
      <c r="M570">
        <v>375.6491122438906</v>
      </c>
      <c r="N570">
        <v>302.3282294831836</v>
      </c>
    </row>
    <row r="571" spans="1:14">
      <c r="A571">
        <v>569</v>
      </c>
      <c r="B571">
        <v>26.39492116102173</v>
      </c>
      <c r="C571">
        <v>3481.245733437911</v>
      </c>
      <c r="D571">
        <v>0.4089306647638327</v>
      </c>
      <c r="E571">
        <v>329.1560218083774</v>
      </c>
      <c r="F571">
        <v>10.35277316132364</v>
      </c>
      <c r="G571">
        <v>41431.73238319792</v>
      </c>
      <c r="H571">
        <v>0.4486119420287308</v>
      </c>
      <c r="I571">
        <v>0.1897926482153228</v>
      </c>
      <c r="J571">
        <v>21.27717883748005</v>
      </c>
      <c r="K571">
        <v>2.855801229397878</v>
      </c>
      <c r="L571">
        <v>925.3311583210274</v>
      </c>
      <c r="M571">
        <v>375.6442513112077</v>
      </c>
      <c r="N571">
        <v>302.2232930451797</v>
      </c>
    </row>
    <row r="572" spans="1:14">
      <c r="A572">
        <v>570</v>
      </c>
      <c r="B572">
        <v>26.3978795747479</v>
      </c>
      <c r="C572">
        <v>3481.475666671195</v>
      </c>
      <c r="D572">
        <v>0.4089304076033409</v>
      </c>
      <c r="E572">
        <v>329.1751041342799</v>
      </c>
      <c r="F572">
        <v>10.3522965785425</v>
      </c>
      <c r="G572">
        <v>41433.17485369941</v>
      </c>
      <c r="H572">
        <v>0.4486275080347714</v>
      </c>
      <c r="I572">
        <v>0.1897992336697697</v>
      </c>
      <c r="J572">
        <v>21.27733379841672</v>
      </c>
      <c r="K572">
        <v>2.855801229397878</v>
      </c>
      <c r="L572">
        <v>925.3311583210274</v>
      </c>
      <c r="M572">
        <v>375.6312176015477</v>
      </c>
      <c r="N572">
        <v>302.2026016009291</v>
      </c>
    </row>
    <row r="573" spans="1:14">
      <c r="A573">
        <v>571</v>
      </c>
      <c r="B573">
        <v>26.39400730590474</v>
      </c>
      <c r="C573">
        <v>3481.276973445546</v>
      </c>
      <c r="D573">
        <v>0.4089593290208429</v>
      </c>
      <c r="E573">
        <v>329.1611497455374</v>
      </c>
      <c r="F573">
        <v>10.35244403866541</v>
      </c>
      <c r="G573">
        <v>41430.08769036004</v>
      </c>
      <c r="H573">
        <v>0.4486043842726087</v>
      </c>
      <c r="I573">
        <v>0.1897894507824981</v>
      </c>
      <c r="J573">
        <v>21.27704648000877</v>
      </c>
      <c r="K573">
        <v>2.855801229397878</v>
      </c>
      <c r="L573">
        <v>925.3311583210274</v>
      </c>
      <c r="M573">
        <v>375.6505798887678</v>
      </c>
      <c r="N573">
        <v>302.2278107073705</v>
      </c>
    </row>
    <row r="574" spans="1:14">
      <c r="A574">
        <v>572</v>
      </c>
      <c r="B574">
        <v>26.38466321986834</v>
      </c>
      <c r="C574">
        <v>3479.904514797518</v>
      </c>
      <c r="D574">
        <v>0.4089601635488297</v>
      </c>
      <c r="E574">
        <v>329.0413897929086</v>
      </c>
      <c r="F574">
        <v>10.35656090507116</v>
      </c>
      <c r="G574">
        <v>41430.32369164626</v>
      </c>
      <c r="H574">
        <v>0.4486122877223381</v>
      </c>
      <c r="I574">
        <v>0.1897927944666795</v>
      </c>
      <c r="J574">
        <v>21.27639255877721</v>
      </c>
      <c r="K574">
        <v>2.855801229397878</v>
      </c>
      <c r="L574">
        <v>925.3311583210274</v>
      </c>
      <c r="M574">
        <v>375.6439618456263</v>
      </c>
      <c r="N574">
        <v>302.2711159303451</v>
      </c>
    </row>
    <row r="575" spans="1:14">
      <c r="A575">
        <v>573</v>
      </c>
      <c r="B575">
        <v>26.39040128833883</v>
      </c>
      <c r="C575">
        <v>3480.937970332024</v>
      </c>
      <c r="D575">
        <v>0.408965845924578</v>
      </c>
      <c r="E575">
        <v>329.124020751819</v>
      </c>
      <c r="F575">
        <v>10.35361956641632</v>
      </c>
      <c r="G575">
        <v>41431.2525472034</v>
      </c>
      <c r="H575">
        <v>0.448595138043645</v>
      </c>
      <c r="I575">
        <v>0.1897855390135133</v>
      </c>
      <c r="J575">
        <v>21.27741733263242</v>
      </c>
      <c r="K575">
        <v>2.855801229397878</v>
      </c>
      <c r="L575">
        <v>925.3311583210274</v>
      </c>
      <c r="M575">
        <v>375.6583226192998</v>
      </c>
      <c r="N575">
        <v>302.2366233474005</v>
      </c>
    </row>
    <row r="576" spans="1:14">
      <c r="A576">
        <v>574</v>
      </c>
      <c r="B576">
        <v>26.38611183330126</v>
      </c>
      <c r="C576">
        <v>3480.002375681344</v>
      </c>
      <c r="D576">
        <v>0.4089429605362692</v>
      </c>
      <c r="E576">
        <v>329.054813724735</v>
      </c>
      <c r="F576">
        <v>10.35636410781569</v>
      </c>
      <c r="G576">
        <v>41430.98098622026</v>
      </c>
      <c r="H576">
        <v>0.4485915026886691</v>
      </c>
      <c r="I576">
        <v>0.1897840010168988</v>
      </c>
      <c r="J576">
        <v>21.27616099146413</v>
      </c>
      <c r="K576">
        <v>2.855801229397878</v>
      </c>
      <c r="L576">
        <v>925.3311583210274</v>
      </c>
      <c r="M576">
        <v>375.6613669287541</v>
      </c>
      <c r="N576">
        <v>302.2751077405929</v>
      </c>
    </row>
    <row r="577" spans="1:14">
      <c r="A577">
        <v>575</v>
      </c>
      <c r="B577">
        <v>26.38320539023292</v>
      </c>
      <c r="C577">
        <v>3479.539625460631</v>
      </c>
      <c r="D577">
        <v>0.408925604945803</v>
      </c>
      <c r="E577">
        <v>329.0198587001344</v>
      </c>
      <c r="F577">
        <v>10.35775131981562</v>
      </c>
      <c r="G577">
        <v>41431.04988491225</v>
      </c>
      <c r="H577">
        <v>0.4485876161853008</v>
      </c>
      <c r="I577">
        <v>0.189782356767833</v>
      </c>
      <c r="J577">
        <v>21.27560814484765</v>
      </c>
      <c r="K577">
        <v>2.855801229397878</v>
      </c>
      <c r="L577">
        <v>925.3311583210274</v>
      </c>
      <c r="M577">
        <v>375.664621608811</v>
      </c>
      <c r="N577">
        <v>302.2983017579152</v>
      </c>
    </row>
    <row r="578" spans="1:14">
      <c r="A578">
        <v>576</v>
      </c>
      <c r="B578">
        <v>26.39300755364039</v>
      </c>
      <c r="C578">
        <v>3481.604790913977</v>
      </c>
      <c r="D578">
        <v>0.408903770649586</v>
      </c>
      <c r="E578">
        <v>329.1859475410759</v>
      </c>
      <c r="F578">
        <v>10.3515828725409</v>
      </c>
      <c r="G578">
        <v>41430.87863414397</v>
      </c>
      <c r="H578">
        <v>0.4486137100518302</v>
      </c>
      <c r="I578">
        <v>0.1897933962065256</v>
      </c>
      <c r="J578">
        <v>21.27753914046756</v>
      </c>
      <c r="K578">
        <v>2.855801229397878</v>
      </c>
      <c r="L578">
        <v>925.3311583210274</v>
      </c>
      <c r="M578">
        <v>375.6427708666769</v>
      </c>
      <c r="N578">
        <v>302.2396730636802</v>
      </c>
    </row>
    <row r="579" spans="1:14">
      <c r="A579">
        <v>577</v>
      </c>
      <c r="B579">
        <v>26.38726122891011</v>
      </c>
      <c r="C579">
        <v>3480.281582125632</v>
      </c>
      <c r="D579">
        <v>0.4089330273035408</v>
      </c>
      <c r="E579">
        <v>329.0750218393817</v>
      </c>
      <c r="F579">
        <v>10.35577214143952</v>
      </c>
      <c r="G579">
        <v>41432.64369406439</v>
      </c>
      <c r="H579">
        <v>0.4486048964759053</v>
      </c>
      <c r="I579">
        <v>0.189789667478513</v>
      </c>
      <c r="J579">
        <v>21.27661098922226</v>
      </c>
      <c r="K579">
        <v>2.855801229397878</v>
      </c>
      <c r="L579">
        <v>925.3311583210274</v>
      </c>
      <c r="M579">
        <v>375.6501509824711</v>
      </c>
      <c r="N579">
        <v>302.2655319605122</v>
      </c>
    </row>
    <row r="580" spans="1:14">
      <c r="A580">
        <v>578</v>
      </c>
      <c r="B580">
        <v>26.39342285004347</v>
      </c>
      <c r="C580">
        <v>3480.393154668977</v>
      </c>
      <c r="D580">
        <v>0.4089312685083732</v>
      </c>
      <c r="E580">
        <v>329.0990602676776</v>
      </c>
      <c r="F580">
        <v>10.35520630209177</v>
      </c>
      <c r="G580">
        <v>41431.01584695158</v>
      </c>
      <c r="H580">
        <v>0.4485975759485701</v>
      </c>
      <c r="I580">
        <v>0.1897865704092219</v>
      </c>
      <c r="J580">
        <v>21.2755756786267</v>
      </c>
      <c r="K580">
        <v>2.855801229397878</v>
      </c>
      <c r="L580">
        <v>925.3311583210274</v>
      </c>
      <c r="M580">
        <v>375.6562811029745</v>
      </c>
      <c r="N580">
        <v>302.2517873965101</v>
      </c>
    </row>
    <row r="581" spans="1:14">
      <c r="A581">
        <v>579</v>
      </c>
      <c r="B581">
        <v>26.38854771603491</v>
      </c>
      <c r="C581">
        <v>3480.096658892374</v>
      </c>
      <c r="D581">
        <v>0.4089660791574622</v>
      </c>
      <c r="E581">
        <v>329.0654869324705</v>
      </c>
      <c r="F581">
        <v>10.35585282581874</v>
      </c>
      <c r="G581">
        <v>41429.37522720695</v>
      </c>
      <c r="H581">
        <v>0.448612410603822</v>
      </c>
      <c r="I581">
        <v>0.189792846453709</v>
      </c>
      <c r="J581">
        <v>21.27601978690274</v>
      </c>
      <c r="K581">
        <v>2.855801229397878</v>
      </c>
      <c r="L581">
        <v>925.3311583210274</v>
      </c>
      <c r="M581">
        <v>375.643858951266</v>
      </c>
      <c r="N581">
        <v>302.2636864906816</v>
      </c>
    </row>
    <row r="582" spans="1:14">
      <c r="A582">
        <v>580</v>
      </c>
      <c r="B582">
        <v>26.39432074142707</v>
      </c>
      <c r="C582">
        <v>3481.01178061997</v>
      </c>
      <c r="D582">
        <v>0.4089366054439665</v>
      </c>
      <c r="E582">
        <v>329.1376693486694</v>
      </c>
      <c r="F582">
        <v>10.35335842371802</v>
      </c>
      <c r="G582">
        <v>41430.96287286795</v>
      </c>
      <c r="H582">
        <v>0.4486418553304928</v>
      </c>
      <c r="I582">
        <v>0.189805303528805</v>
      </c>
      <c r="J582">
        <v>21.27696626783161</v>
      </c>
      <c r="K582">
        <v>2.855801229397878</v>
      </c>
      <c r="L582">
        <v>925.3311583210274</v>
      </c>
      <c r="M582">
        <v>375.6192051419494</v>
      </c>
      <c r="N582">
        <v>302.2286672540586</v>
      </c>
    </row>
    <row r="583" spans="1:14">
      <c r="A583">
        <v>581</v>
      </c>
      <c r="B583">
        <v>26.38992581354462</v>
      </c>
      <c r="C583">
        <v>3480.649231944246</v>
      </c>
      <c r="D583">
        <v>0.4089797347677325</v>
      </c>
      <c r="E583">
        <v>329.1093703954267</v>
      </c>
      <c r="F583">
        <v>10.3540229927397</v>
      </c>
      <c r="G583">
        <v>41428.08194340604</v>
      </c>
      <c r="H583">
        <v>0.4485927857110281</v>
      </c>
      <c r="I583">
        <v>0.1897845438205747</v>
      </c>
      <c r="J583">
        <v>21.27658853339892</v>
      </c>
      <c r="K583">
        <v>2.855801229397878</v>
      </c>
      <c r="L583">
        <v>925.3311583210274</v>
      </c>
      <c r="M583">
        <v>375.6602924978919</v>
      </c>
      <c r="N583">
        <v>302.2531437542515</v>
      </c>
    </row>
    <row r="584" spans="1:14">
      <c r="A584">
        <v>582</v>
      </c>
      <c r="B584">
        <v>26.37653697350384</v>
      </c>
      <c r="C584">
        <v>3479.115925077133</v>
      </c>
      <c r="D584">
        <v>0.4089766117046405</v>
      </c>
      <c r="E584">
        <v>328.9763779451035</v>
      </c>
      <c r="F584">
        <v>10.35854620433297</v>
      </c>
      <c r="G584">
        <v>41427.8037092653</v>
      </c>
      <c r="H584">
        <v>0.4485736277674949</v>
      </c>
      <c r="I584">
        <v>0.1897764387379925</v>
      </c>
      <c r="J584">
        <v>21.27587912966705</v>
      </c>
      <c r="K584">
        <v>2.855801229397878</v>
      </c>
      <c r="L584">
        <v>925.3311583210274</v>
      </c>
      <c r="M584">
        <v>375.6763364162725</v>
      </c>
      <c r="N584">
        <v>302.3228461029478</v>
      </c>
    </row>
    <row r="585" spans="1:14">
      <c r="A585">
        <v>583</v>
      </c>
      <c r="B585">
        <v>26.38676387720451</v>
      </c>
      <c r="C585">
        <v>3480.060059467042</v>
      </c>
      <c r="D585">
        <v>0.4089116710553938</v>
      </c>
      <c r="E585">
        <v>329.0576230585495</v>
      </c>
      <c r="F585">
        <v>10.35624664111051</v>
      </c>
      <c r="G585">
        <v>41431.35819241787</v>
      </c>
      <c r="H585">
        <v>0.4486035605662517</v>
      </c>
      <c r="I585">
        <v>0.1897891022999986</v>
      </c>
      <c r="J585">
        <v>21.27626667491929</v>
      </c>
      <c r="K585">
        <v>2.855801229397878</v>
      </c>
      <c r="L585">
        <v>925.3311583210274</v>
      </c>
      <c r="M585">
        <v>375.6512696420342</v>
      </c>
      <c r="N585">
        <v>302.2743080095208</v>
      </c>
    </row>
    <row r="586" spans="1:14">
      <c r="A586">
        <v>584</v>
      </c>
      <c r="B586">
        <v>26.39282697240736</v>
      </c>
      <c r="C586">
        <v>3481.475146558027</v>
      </c>
      <c r="D586">
        <v>0.4089069008575654</v>
      </c>
      <c r="E586">
        <v>329.1683317281971</v>
      </c>
      <c r="F586">
        <v>10.35188892585409</v>
      </c>
      <c r="G586">
        <v>41430.32561956166</v>
      </c>
      <c r="H586">
        <v>0.4486587982906559</v>
      </c>
      <c r="I586">
        <v>0.1898124715263028</v>
      </c>
      <c r="J586">
        <v>21.27790647777567</v>
      </c>
      <c r="K586">
        <v>2.855801229397878</v>
      </c>
      <c r="L586">
        <v>925.3311583210274</v>
      </c>
      <c r="M586">
        <v>375.6050204179387</v>
      </c>
      <c r="N586">
        <v>302.2331344999026</v>
      </c>
    </row>
    <row r="587" spans="1:14">
      <c r="A587">
        <v>585</v>
      </c>
      <c r="B587">
        <v>26.3906959902367</v>
      </c>
      <c r="C587">
        <v>3480.084219305839</v>
      </c>
      <c r="D587">
        <v>0.408940082100107</v>
      </c>
      <c r="E587">
        <v>329.0679459711465</v>
      </c>
      <c r="F587">
        <v>10.35637173517356</v>
      </c>
      <c r="G587">
        <v>41432.72927866616</v>
      </c>
      <c r="H587">
        <v>0.448580940697164</v>
      </c>
      <c r="I587">
        <v>0.1897795325929663</v>
      </c>
      <c r="J587">
        <v>21.27573680913443</v>
      </c>
      <c r="K587">
        <v>2.855801229397878</v>
      </c>
      <c r="L587">
        <v>925.3311583210274</v>
      </c>
      <c r="M587">
        <v>375.6702120039828</v>
      </c>
      <c r="N587">
        <v>302.2558051245108</v>
      </c>
    </row>
    <row r="588" spans="1:14">
      <c r="A588">
        <v>586</v>
      </c>
      <c r="B588">
        <v>26.39374601417056</v>
      </c>
      <c r="C588">
        <v>3480.973558264067</v>
      </c>
      <c r="D588">
        <v>0.4088849084694287</v>
      </c>
      <c r="E588">
        <v>329.1371634108009</v>
      </c>
      <c r="F588">
        <v>10.35409866990161</v>
      </c>
      <c r="G588">
        <v>41435.32496815035</v>
      </c>
      <c r="H588">
        <v>0.4486203178235874</v>
      </c>
      <c r="I588">
        <v>0.1897961917328661</v>
      </c>
      <c r="J588">
        <v>21.2768885330553</v>
      </c>
      <c r="K588">
        <v>2.855801229397878</v>
      </c>
      <c r="L588">
        <v>925.3311583210274</v>
      </c>
      <c r="M588">
        <v>375.637237988219</v>
      </c>
      <c r="N588">
        <v>302.237969432267</v>
      </c>
    </row>
    <row r="589" spans="1:14">
      <c r="A589">
        <v>587</v>
      </c>
      <c r="B589">
        <v>26.39609187051631</v>
      </c>
      <c r="C589">
        <v>3481.20169625782</v>
      </c>
      <c r="D589">
        <v>0.408999739097925</v>
      </c>
      <c r="E589">
        <v>329.1575518839393</v>
      </c>
      <c r="F589">
        <v>10.35257315145488</v>
      </c>
      <c r="G589">
        <v>41429.42801993684</v>
      </c>
      <c r="H589">
        <v>0.4486047860721856</v>
      </c>
      <c r="I589">
        <v>0.1897896207704066</v>
      </c>
      <c r="J589">
        <v>21.27684108053768</v>
      </c>
      <c r="K589">
        <v>2.855801229397878</v>
      </c>
      <c r="L589">
        <v>925.3311583210274</v>
      </c>
      <c r="M589">
        <v>375.6502434317147</v>
      </c>
      <c r="N589">
        <v>302.2157609337726</v>
      </c>
    </row>
    <row r="590" spans="1:14">
      <c r="A590">
        <v>588</v>
      </c>
      <c r="B590">
        <v>26.39118295073051</v>
      </c>
      <c r="C590">
        <v>3481.241960990294</v>
      </c>
      <c r="D590">
        <v>0.4090362453335134</v>
      </c>
      <c r="E590">
        <v>329.1451357847558</v>
      </c>
      <c r="F590">
        <v>10.35190497517118</v>
      </c>
      <c r="G590">
        <v>41425.60954048123</v>
      </c>
      <c r="H590">
        <v>0.4486234997549832</v>
      </c>
      <c r="I590">
        <v>0.1897975379011899</v>
      </c>
      <c r="J590">
        <v>21.27793262031655</v>
      </c>
      <c r="K590">
        <v>2.855801229397878</v>
      </c>
      <c r="L590">
        <v>925.3311583210274</v>
      </c>
      <c r="M590">
        <v>375.6345737231459</v>
      </c>
      <c r="N590">
        <v>302.2237695265872</v>
      </c>
    </row>
    <row r="591" spans="1:14">
      <c r="A591">
        <v>589</v>
      </c>
      <c r="B591">
        <v>26.39220707277215</v>
      </c>
      <c r="C591">
        <v>3480.482212349094</v>
      </c>
      <c r="D591">
        <v>0.4089418182067974</v>
      </c>
      <c r="E591">
        <v>329.0984148671229</v>
      </c>
      <c r="F591">
        <v>10.35522206860134</v>
      </c>
      <c r="G591">
        <v>41432.97001836454</v>
      </c>
      <c r="H591">
        <v>0.4485838265782394</v>
      </c>
      <c r="I591">
        <v>0.1897807535123409</v>
      </c>
      <c r="J591">
        <v>21.27622587101864</v>
      </c>
      <c r="K591">
        <v>2.855801229397878</v>
      </c>
      <c r="L591">
        <v>925.3311583210274</v>
      </c>
      <c r="M591">
        <v>375.6677951991597</v>
      </c>
      <c r="N591">
        <v>302.2428636132199</v>
      </c>
    </row>
    <row r="592" spans="1:14">
      <c r="A592">
        <v>590</v>
      </c>
      <c r="B592">
        <v>26.38546121539381</v>
      </c>
      <c r="C592">
        <v>3479.656088804252</v>
      </c>
      <c r="D592">
        <v>0.409019342360992</v>
      </c>
      <c r="E592">
        <v>329.0294745520696</v>
      </c>
      <c r="F592">
        <v>10.35714646583105</v>
      </c>
      <c r="G592">
        <v>41429.25311391394</v>
      </c>
      <c r="H592">
        <v>0.4485638718991896</v>
      </c>
      <c r="I592">
        <v>0.1897723113577161</v>
      </c>
      <c r="J592">
        <v>21.27567752801666</v>
      </c>
      <c r="K592">
        <v>2.855801229397878</v>
      </c>
      <c r="L592">
        <v>925.3311583210274</v>
      </c>
      <c r="M592">
        <v>375.6845070450119</v>
      </c>
      <c r="N592">
        <v>302.2723240501679</v>
      </c>
    </row>
    <row r="593" spans="1:14">
      <c r="A593">
        <v>591</v>
      </c>
      <c r="B593">
        <v>26.37470680699094</v>
      </c>
      <c r="C593">
        <v>3478.334520942214</v>
      </c>
      <c r="D593">
        <v>0.4090212994164719</v>
      </c>
      <c r="E593">
        <v>328.9179012058074</v>
      </c>
      <c r="F593">
        <v>10.36087561884507</v>
      </c>
      <c r="G593">
        <v>41427.82025341572</v>
      </c>
      <c r="H593">
        <v>0.4485418450370606</v>
      </c>
      <c r="I593">
        <v>0.1897629925320147</v>
      </c>
      <c r="J593">
        <v>21.27482133626547</v>
      </c>
      <c r="K593">
        <v>2.855801229397878</v>
      </c>
      <c r="L593">
        <v>925.3311583210274</v>
      </c>
      <c r="M593">
        <v>375.7029560502323</v>
      </c>
      <c r="N593">
        <v>302.3316319772262</v>
      </c>
    </row>
    <row r="594" spans="1:14">
      <c r="A594">
        <v>592</v>
      </c>
      <c r="B594">
        <v>26.38624455063743</v>
      </c>
      <c r="C594">
        <v>3479.807254251557</v>
      </c>
      <c r="D594">
        <v>0.4090133886097453</v>
      </c>
      <c r="E594">
        <v>329.0420447531511</v>
      </c>
      <c r="F594">
        <v>10.35677220904914</v>
      </c>
      <c r="G594">
        <v>41429.77971634131</v>
      </c>
      <c r="H594">
        <v>0.4485569575190642</v>
      </c>
      <c r="I594">
        <v>0.189769386115671</v>
      </c>
      <c r="J594">
        <v>21.27579175552108</v>
      </c>
      <c r="K594">
        <v>2.855801229397878</v>
      </c>
      <c r="L594">
        <v>925.3311583210274</v>
      </c>
      <c r="M594">
        <v>375.6902981166829</v>
      </c>
      <c r="N594">
        <v>302.2689731612248</v>
      </c>
    </row>
    <row r="595" spans="1:14">
      <c r="A595">
        <v>593</v>
      </c>
      <c r="B595">
        <v>26.37129762765294</v>
      </c>
      <c r="C595">
        <v>3477.987862177153</v>
      </c>
      <c r="D595">
        <v>0.4090085942904974</v>
      </c>
      <c r="E595">
        <v>328.8866755135015</v>
      </c>
      <c r="F595">
        <v>10.36237531116905</v>
      </c>
      <c r="G595">
        <v>41431.06870012137</v>
      </c>
      <c r="H595">
        <v>0.4485130944809219</v>
      </c>
      <c r="I595">
        <v>0.1897508291371605</v>
      </c>
      <c r="J595">
        <v>21.27473574074228</v>
      </c>
      <c r="K595">
        <v>2.855801229397878</v>
      </c>
      <c r="L595">
        <v>925.3311583210274</v>
      </c>
      <c r="M595">
        <v>375.7270393357886</v>
      </c>
      <c r="N595">
        <v>302.3458547970235</v>
      </c>
    </row>
    <row r="596" spans="1:14">
      <c r="A596">
        <v>594</v>
      </c>
      <c r="B596">
        <v>26.37274924220238</v>
      </c>
      <c r="C596">
        <v>3478.126896148784</v>
      </c>
      <c r="D596">
        <v>0.4090132085566054</v>
      </c>
      <c r="E596">
        <v>328.8970483497249</v>
      </c>
      <c r="F596">
        <v>10.36196989528605</v>
      </c>
      <c r="G596">
        <v>41431.12996873789</v>
      </c>
      <c r="H596">
        <v>0.4485204876821745</v>
      </c>
      <c r="I596">
        <v>0.1897539569523456</v>
      </c>
      <c r="J596">
        <v>21.27491496325752</v>
      </c>
      <c r="K596">
        <v>2.855801229397878</v>
      </c>
      <c r="L596">
        <v>925.3311583210274</v>
      </c>
      <c r="M596">
        <v>375.7208460275799</v>
      </c>
      <c r="N596">
        <v>302.3360526870192</v>
      </c>
    </row>
    <row r="597" spans="1:14">
      <c r="A597">
        <v>595</v>
      </c>
      <c r="B597">
        <v>26.36494088212063</v>
      </c>
      <c r="C597">
        <v>3477.03639362544</v>
      </c>
      <c r="D597">
        <v>0.4089943756362767</v>
      </c>
      <c r="E597">
        <v>328.8077872829036</v>
      </c>
      <c r="F597">
        <v>10.3653288187325</v>
      </c>
      <c r="G597">
        <v>41431.88865823604</v>
      </c>
      <c r="H597">
        <v>0.4484994980153303</v>
      </c>
      <c r="I597">
        <v>0.18974507692914</v>
      </c>
      <c r="J597">
        <v>21.27405949284797</v>
      </c>
      <c r="K597">
        <v>2.855801229397878</v>
      </c>
      <c r="L597">
        <v>925.3311583210274</v>
      </c>
      <c r="M597">
        <v>375.7384296713063</v>
      </c>
      <c r="N597">
        <v>302.3843725058977</v>
      </c>
    </row>
    <row r="598" spans="1:14">
      <c r="A598">
        <v>596</v>
      </c>
      <c r="B598">
        <v>26.37051139698404</v>
      </c>
      <c r="C598">
        <v>3477.970789561765</v>
      </c>
      <c r="D598">
        <v>0.4090114995739181</v>
      </c>
      <c r="E598">
        <v>328.8848582891852</v>
      </c>
      <c r="F598">
        <v>10.36234936385306</v>
      </c>
      <c r="G598">
        <v>41430.53438641083</v>
      </c>
      <c r="H598">
        <v>0.4485097324568272</v>
      </c>
      <c r="I598">
        <v>0.1897494067776633</v>
      </c>
      <c r="J598">
        <v>21.27475592639298</v>
      </c>
      <c r="K598">
        <v>2.855801229397878</v>
      </c>
      <c r="L598">
        <v>925.3311583210274</v>
      </c>
      <c r="M598">
        <v>375.7298557816027</v>
      </c>
      <c r="N598">
        <v>302.3505003958269</v>
      </c>
    </row>
    <row r="599" spans="1:14">
      <c r="A599">
        <v>597</v>
      </c>
      <c r="B599">
        <v>26.37040885987286</v>
      </c>
      <c r="C599">
        <v>3478.33509566001</v>
      </c>
      <c r="D599">
        <v>0.4089918662674225</v>
      </c>
      <c r="E599">
        <v>328.91316139334</v>
      </c>
      <c r="F599">
        <v>10.36127528785463</v>
      </c>
      <c r="G599">
        <v>41430.61252806013</v>
      </c>
      <c r="H599">
        <v>0.4485165445919957</v>
      </c>
      <c r="I599">
        <v>0.1897522887633005</v>
      </c>
      <c r="J599">
        <v>21.27519789325785</v>
      </c>
      <c r="K599">
        <v>2.855801229397878</v>
      </c>
      <c r="L599">
        <v>925.3311583210274</v>
      </c>
      <c r="M599">
        <v>375.7241491413565</v>
      </c>
      <c r="N599">
        <v>302.3499233055593</v>
      </c>
    </row>
    <row r="600" spans="1:14">
      <c r="A600">
        <v>598</v>
      </c>
      <c r="B600">
        <v>26.37545886002394</v>
      </c>
      <c r="C600">
        <v>3478.502073563218</v>
      </c>
      <c r="D600">
        <v>0.4090213373781205</v>
      </c>
      <c r="E600">
        <v>328.9287507998985</v>
      </c>
      <c r="F600">
        <v>10.36095942221558</v>
      </c>
      <c r="G600">
        <v>41431.87525754357</v>
      </c>
      <c r="H600">
        <v>0.4485144817450212</v>
      </c>
      <c r="I600">
        <v>0.1897514160420163</v>
      </c>
      <c r="J600">
        <v>21.27517527366852</v>
      </c>
      <c r="K600">
        <v>2.855801229397878</v>
      </c>
      <c r="L600">
        <v>925.3311583210274</v>
      </c>
      <c r="M600">
        <v>375.7258772046782</v>
      </c>
      <c r="N600">
        <v>302.3194965668191</v>
      </c>
    </row>
    <row r="601" spans="1:14">
      <c r="A601">
        <v>599</v>
      </c>
      <c r="B601">
        <v>26.36937235095219</v>
      </c>
      <c r="C601">
        <v>3477.627182355964</v>
      </c>
      <c r="D601">
        <v>0.4089929369579435</v>
      </c>
      <c r="E601">
        <v>328.8578984139748</v>
      </c>
      <c r="F601">
        <v>10.36351515813886</v>
      </c>
      <c r="G601">
        <v>41431.52162638457</v>
      </c>
      <c r="H601">
        <v>0.4485084631116819</v>
      </c>
      <c r="I601">
        <v>0.1897488697603571</v>
      </c>
      <c r="J601">
        <v>21.27439059515896</v>
      </c>
      <c r="K601">
        <v>2.855801229397878</v>
      </c>
      <c r="L601">
        <v>925.3311583210274</v>
      </c>
      <c r="M601">
        <v>375.7309191525485</v>
      </c>
      <c r="N601">
        <v>302.3602264644397</v>
      </c>
    </row>
    <row r="602" spans="1:14">
      <c r="A602">
        <v>600</v>
      </c>
      <c r="B602">
        <v>26.37369467690996</v>
      </c>
      <c r="C602">
        <v>3478.296652278267</v>
      </c>
      <c r="D602">
        <v>0.4090091159423467</v>
      </c>
      <c r="E602">
        <v>328.9129760827209</v>
      </c>
      <c r="F602">
        <v>10.36153035062877</v>
      </c>
      <c r="G602">
        <v>41431.59025112443</v>
      </c>
      <c r="H602">
        <v>0.4485127719666011</v>
      </c>
      <c r="I602">
        <v>0.1897506926921814</v>
      </c>
      <c r="J602">
        <v>21.274923599328</v>
      </c>
      <c r="K602">
        <v>2.855801229397878</v>
      </c>
      <c r="L602">
        <v>925.3311583210274</v>
      </c>
      <c r="M602">
        <v>375.7273095117077</v>
      </c>
      <c r="N602">
        <v>302.3317118361662</v>
      </c>
    </row>
    <row r="603" spans="1:14">
      <c r="A603">
        <v>601</v>
      </c>
      <c r="B603">
        <v>26.37315315868237</v>
      </c>
      <c r="C603">
        <v>3478.093406327733</v>
      </c>
      <c r="D603">
        <v>0.4090016605411611</v>
      </c>
      <c r="E603">
        <v>328.9005640193423</v>
      </c>
      <c r="F603">
        <v>10.36207601761074</v>
      </c>
      <c r="G603">
        <v>41431.17413441835</v>
      </c>
      <c r="H603">
        <v>0.448510393960124</v>
      </c>
      <c r="I603">
        <v>0.1897496866374948</v>
      </c>
      <c r="J603">
        <v>21.27444767468043</v>
      </c>
      <c r="K603">
        <v>2.855801229397878</v>
      </c>
      <c r="L603">
        <v>925.3311583210274</v>
      </c>
      <c r="M603">
        <v>375.7293016215624</v>
      </c>
      <c r="N603">
        <v>302.3416100126394</v>
      </c>
    </row>
    <row r="604" spans="1:14">
      <c r="A604">
        <v>602</v>
      </c>
      <c r="B604">
        <v>26.37575887519404</v>
      </c>
      <c r="C604">
        <v>3478.328897909401</v>
      </c>
      <c r="D604">
        <v>0.4089879759475014</v>
      </c>
      <c r="E604">
        <v>328.9229873882225</v>
      </c>
      <c r="F604">
        <v>10.36143608509085</v>
      </c>
      <c r="G604">
        <v>41431.6027062066</v>
      </c>
      <c r="H604">
        <v>0.4485157640028023</v>
      </c>
      <c r="I604">
        <v>0.1897519585222251</v>
      </c>
      <c r="J604">
        <v>21.27441541420073</v>
      </c>
      <c r="K604">
        <v>2.855801229397878</v>
      </c>
      <c r="L604">
        <v>925.3311583210274</v>
      </c>
      <c r="M604">
        <v>375.7248030452637</v>
      </c>
      <c r="N604">
        <v>302.3310533663189</v>
      </c>
    </row>
    <row r="605" spans="1:14">
      <c r="A605">
        <v>603</v>
      </c>
      <c r="B605">
        <v>26.3728304618682</v>
      </c>
      <c r="C605">
        <v>3477.897684920084</v>
      </c>
      <c r="D605">
        <v>0.4089990852844084</v>
      </c>
      <c r="E605">
        <v>328.8879229657514</v>
      </c>
      <c r="F605">
        <v>10.36246256524862</v>
      </c>
      <c r="G605">
        <v>41429.8067204795</v>
      </c>
      <c r="H605">
        <v>0.4485130113277996</v>
      </c>
      <c r="I605">
        <v>0.1897507939578667</v>
      </c>
      <c r="J605">
        <v>21.27401872277556</v>
      </c>
      <c r="K605">
        <v>2.855801229397878</v>
      </c>
      <c r="L605">
        <v>925.3311583210274</v>
      </c>
      <c r="M605">
        <v>375.7271089945834</v>
      </c>
      <c r="N605">
        <v>302.3490716513336</v>
      </c>
    </row>
    <row r="606" spans="1:14">
      <c r="A606">
        <v>604</v>
      </c>
      <c r="B606">
        <v>26.37857753918889</v>
      </c>
      <c r="C606">
        <v>3478.718215801893</v>
      </c>
      <c r="D606">
        <v>0.4089782644154504</v>
      </c>
      <c r="E606">
        <v>328.9536966808991</v>
      </c>
      <c r="F606">
        <v>10.36037253682849</v>
      </c>
      <c r="G606">
        <v>41432.27092169892</v>
      </c>
      <c r="H606">
        <v>0.44852749996045</v>
      </c>
      <c r="I606">
        <v>0.1897569236118106</v>
      </c>
      <c r="J606">
        <v>21.27480058520272</v>
      </c>
      <c r="K606">
        <v>2.855801229397878</v>
      </c>
      <c r="L606">
        <v>925.3311583210274</v>
      </c>
      <c r="M606">
        <v>375.7149720084251</v>
      </c>
      <c r="N606">
        <v>302.3140928669393</v>
      </c>
    </row>
    <row r="607" spans="1:14">
      <c r="A607">
        <v>605</v>
      </c>
      <c r="B607">
        <v>26.37764180749133</v>
      </c>
      <c r="C607">
        <v>3478.978281920799</v>
      </c>
      <c r="D607">
        <v>0.4089602409803995</v>
      </c>
      <c r="E607">
        <v>328.9714187119047</v>
      </c>
      <c r="F607">
        <v>10.3594493427547</v>
      </c>
      <c r="G607">
        <v>41431.23614118565</v>
      </c>
      <c r="H607">
        <v>0.4485522099252636</v>
      </c>
      <c r="I607">
        <v>0.1897673775681589</v>
      </c>
      <c r="J607">
        <v>21.27529734609669</v>
      </c>
      <c r="K607">
        <v>2.855801229397878</v>
      </c>
      <c r="L607">
        <v>925.3311583210274</v>
      </c>
      <c r="M607">
        <v>375.6942745209679</v>
      </c>
      <c r="N607">
        <v>302.3176541819876</v>
      </c>
    </row>
    <row r="608" spans="1:14">
      <c r="A608">
        <v>606</v>
      </c>
      <c r="B608">
        <v>26.37617423407114</v>
      </c>
      <c r="C608">
        <v>3478.81607336746</v>
      </c>
      <c r="D608">
        <v>0.4089630583229585</v>
      </c>
      <c r="E608">
        <v>328.9549964968124</v>
      </c>
      <c r="F608">
        <v>10.3599752952101</v>
      </c>
      <c r="G608">
        <v>41431.53474231448</v>
      </c>
      <c r="H608">
        <v>0.4485493424858748</v>
      </c>
      <c r="I608">
        <v>0.1897661644508425</v>
      </c>
      <c r="J608">
        <v>21.27538261578776</v>
      </c>
      <c r="K608">
        <v>2.855801229397878</v>
      </c>
      <c r="L608">
        <v>925.3311583210274</v>
      </c>
      <c r="M608">
        <v>375.6966762200886</v>
      </c>
      <c r="N608">
        <v>302.3223406416849</v>
      </c>
    </row>
    <row r="609" spans="1:14">
      <c r="A609">
        <v>607</v>
      </c>
      <c r="B609">
        <v>26.37896391487677</v>
      </c>
      <c r="C609">
        <v>3479.450434819786</v>
      </c>
      <c r="D609">
        <v>0.4090036073451538</v>
      </c>
      <c r="E609">
        <v>329.0059119065685</v>
      </c>
      <c r="F609">
        <v>10.35761501662345</v>
      </c>
      <c r="G609">
        <v>41428.25373555387</v>
      </c>
      <c r="H609">
        <v>0.4485657175040484</v>
      </c>
      <c r="I609">
        <v>0.1897730921711562</v>
      </c>
      <c r="J609">
        <v>21.27596366482622</v>
      </c>
      <c r="K609">
        <v>2.855801229397878</v>
      </c>
      <c r="L609">
        <v>925.3311583210274</v>
      </c>
      <c r="M609">
        <v>375.6829613068429</v>
      </c>
      <c r="N609">
        <v>302.3004456462326</v>
      </c>
    </row>
    <row r="610" spans="1:14">
      <c r="A610">
        <v>608</v>
      </c>
      <c r="B610">
        <v>26.37836911774084</v>
      </c>
      <c r="C610">
        <v>3479.283330176894</v>
      </c>
      <c r="D610">
        <v>0.4089962747622093</v>
      </c>
      <c r="E610">
        <v>328.9939801523886</v>
      </c>
      <c r="F610">
        <v>10.35812865797438</v>
      </c>
      <c r="G610">
        <v>41428.3663320167</v>
      </c>
      <c r="H610">
        <v>0.4485662069990715</v>
      </c>
      <c r="I610">
        <v>0.1897732992600631</v>
      </c>
      <c r="J610">
        <v>21.27571464094907</v>
      </c>
      <c r="K610">
        <v>2.855801229397878</v>
      </c>
      <c r="L610">
        <v>925.3311583210274</v>
      </c>
      <c r="M610">
        <v>375.6825513451969</v>
      </c>
      <c r="N610">
        <v>302.3073399694107</v>
      </c>
    </row>
    <row r="611" spans="1:14">
      <c r="A611">
        <v>609</v>
      </c>
      <c r="B611">
        <v>26.38170861901445</v>
      </c>
      <c r="C611">
        <v>3479.864840617377</v>
      </c>
      <c r="D611">
        <v>0.4089759202147895</v>
      </c>
      <c r="E611">
        <v>329.0406754023105</v>
      </c>
      <c r="F611">
        <v>10.35665126930826</v>
      </c>
      <c r="G611">
        <v>41430.13082618335</v>
      </c>
      <c r="H611">
        <v>0.4485781298728228</v>
      </c>
      <c r="I611">
        <v>0.1897783434275754</v>
      </c>
      <c r="J611">
        <v>21.27630382836364</v>
      </c>
      <c r="K611">
        <v>2.855801229397878</v>
      </c>
      <c r="L611">
        <v>925.3311583210274</v>
      </c>
      <c r="M611">
        <v>375.6725659818196</v>
      </c>
      <c r="N611">
        <v>302.2865418132457</v>
      </c>
    </row>
    <row r="612" spans="1:14">
      <c r="A612">
        <v>610</v>
      </c>
      <c r="B612">
        <v>26.3798774260697</v>
      </c>
      <c r="C612">
        <v>3479.617149316438</v>
      </c>
      <c r="D612">
        <v>0.4089774256401043</v>
      </c>
      <c r="E612">
        <v>329.0205483738815</v>
      </c>
      <c r="F612">
        <v>10.35740059848543</v>
      </c>
      <c r="G612">
        <v>41430.21507864155</v>
      </c>
      <c r="H612">
        <v>0.4485646353155294</v>
      </c>
      <c r="I612">
        <v>0.1897726343335338</v>
      </c>
      <c r="J612">
        <v>21.27608887637358</v>
      </c>
      <c r="K612">
        <v>2.855801229397878</v>
      </c>
      <c r="L612">
        <v>925.3311583210274</v>
      </c>
      <c r="M612">
        <v>375.6838676640439</v>
      </c>
      <c r="N612">
        <v>302.2972883630754</v>
      </c>
    </row>
    <row r="613" spans="1:14">
      <c r="A613">
        <v>611</v>
      </c>
      <c r="B613">
        <v>26.38385968666826</v>
      </c>
      <c r="C613">
        <v>3479.795435466495</v>
      </c>
      <c r="D613">
        <v>0.408971286827936</v>
      </c>
      <c r="E613">
        <v>329.0403458910544</v>
      </c>
      <c r="F613">
        <v>10.35701847971108</v>
      </c>
      <c r="G613">
        <v>41431.24885046256</v>
      </c>
      <c r="H613">
        <v>0.448569177841892</v>
      </c>
      <c r="I613">
        <v>0.1897745561238991</v>
      </c>
      <c r="J613">
        <v>21.27584030411525</v>
      </c>
      <c r="K613">
        <v>2.855801229397878</v>
      </c>
      <c r="L613">
        <v>925.3311583210274</v>
      </c>
      <c r="M613">
        <v>375.6800632254935</v>
      </c>
      <c r="N613">
        <v>302.2791112689969</v>
      </c>
    </row>
    <row r="614" spans="1:14">
      <c r="A614">
        <v>612</v>
      </c>
      <c r="B614">
        <v>26.38624608946916</v>
      </c>
      <c r="C614">
        <v>3480.013384386578</v>
      </c>
      <c r="D614">
        <v>0.4089616940686182</v>
      </c>
      <c r="E614">
        <v>329.0595286087907</v>
      </c>
      <c r="F614">
        <v>10.35648853406696</v>
      </c>
      <c r="G614">
        <v>41432.07501657934</v>
      </c>
      <c r="H614">
        <v>0.4485737481404463</v>
      </c>
      <c r="I614">
        <v>0.1897764896637461</v>
      </c>
      <c r="J614">
        <v>21.27591356418362</v>
      </c>
      <c r="K614">
        <v>2.855801229397878</v>
      </c>
      <c r="L614">
        <v>925.3311583210274</v>
      </c>
      <c r="M614">
        <v>375.6762356050477</v>
      </c>
      <c r="N614">
        <v>302.2673685965142</v>
      </c>
    </row>
    <row r="615" spans="1:14">
      <c r="A615">
        <v>613</v>
      </c>
      <c r="B615">
        <v>26.38108618928137</v>
      </c>
      <c r="C615">
        <v>3479.585054346763</v>
      </c>
      <c r="D615">
        <v>0.4089419933330962</v>
      </c>
      <c r="E615">
        <v>329.019845413414</v>
      </c>
      <c r="F615">
        <v>10.35757514582602</v>
      </c>
      <c r="G615">
        <v>41430.76494236045</v>
      </c>
      <c r="H615">
        <v>0.4485784788413013</v>
      </c>
      <c r="I615">
        <v>0.1897784910644202</v>
      </c>
      <c r="J615">
        <v>21.27583280275472</v>
      </c>
      <c r="K615">
        <v>2.855801229397878</v>
      </c>
      <c r="L615">
        <v>925.3311583210274</v>
      </c>
      <c r="M615">
        <v>375.6722737299838</v>
      </c>
      <c r="N615">
        <v>302.2954653856312</v>
      </c>
    </row>
    <row r="616" spans="1:14">
      <c r="A616">
        <v>614</v>
      </c>
      <c r="B616">
        <v>26.38195513607308</v>
      </c>
      <c r="C616">
        <v>3479.692186598023</v>
      </c>
      <c r="D616">
        <v>0.4089324476617154</v>
      </c>
      <c r="E616">
        <v>329.0287332055632</v>
      </c>
      <c r="F616">
        <v>10.35743463772901</v>
      </c>
      <c r="G616">
        <v>41432.00635319179</v>
      </c>
      <c r="H616">
        <v>0.448567861485919</v>
      </c>
      <c r="I616">
        <v>0.1897739992178904</v>
      </c>
      <c r="J616">
        <v>21.27590916222196</v>
      </c>
      <c r="K616">
        <v>2.855801229397878</v>
      </c>
      <c r="L616">
        <v>925.3311583210274</v>
      </c>
      <c r="M616">
        <v>375.6811656867642</v>
      </c>
      <c r="N616">
        <v>302.290282502397</v>
      </c>
    </row>
    <row r="617" spans="1:14">
      <c r="A617">
        <v>615</v>
      </c>
      <c r="B617">
        <v>26.38389384844468</v>
      </c>
      <c r="C617">
        <v>3479.749830482553</v>
      </c>
      <c r="D617">
        <v>0.4089547407114602</v>
      </c>
      <c r="E617">
        <v>329.0370691072879</v>
      </c>
      <c r="F617">
        <v>10.3570422208074</v>
      </c>
      <c r="G617">
        <v>41430.46941329146</v>
      </c>
      <c r="H617">
        <v>0.4485840846657115</v>
      </c>
      <c r="I617">
        <v>0.1897808627004837</v>
      </c>
      <c r="J617">
        <v>21.2756843865666</v>
      </c>
      <c r="K617">
        <v>2.855801229397878</v>
      </c>
      <c r="L617">
        <v>925.3311583210274</v>
      </c>
      <c r="M617">
        <v>375.6675790631991</v>
      </c>
      <c r="N617">
        <v>302.280759312741</v>
      </c>
    </row>
    <row r="618" spans="1:14">
      <c r="A618">
        <v>616</v>
      </c>
      <c r="B618">
        <v>26.37777062217787</v>
      </c>
      <c r="C618">
        <v>3479.234426022495</v>
      </c>
      <c r="D618">
        <v>0.4089175981513181</v>
      </c>
      <c r="E618">
        <v>328.9885674537362</v>
      </c>
      <c r="F618">
        <v>10.35878208360766</v>
      </c>
      <c r="G618">
        <v>41431.90006288671</v>
      </c>
      <c r="H618">
        <v>0.4485780329250492</v>
      </c>
      <c r="I618">
        <v>0.1897783024122279</v>
      </c>
      <c r="J618">
        <v>21.27573154652622</v>
      </c>
      <c r="K618">
        <v>2.855801229397878</v>
      </c>
      <c r="L618">
        <v>925.3311583210274</v>
      </c>
      <c r="M618">
        <v>375.6726471730868</v>
      </c>
      <c r="N618">
        <v>302.3142412440752</v>
      </c>
    </row>
    <row r="619" spans="1:14">
      <c r="A619">
        <v>617</v>
      </c>
      <c r="B619">
        <v>26.38242120505954</v>
      </c>
      <c r="C619">
        <v>3480.022277210303</v>
      </c>
      <c r="D619">
        <v>0.4089476664848757</v>
      </c>
      <c r="E619">
        <v>329.0529262356342</v>
      </c>
      <c r="F619">
        <v>10.35636006694145</v>
      </c>
      <c r="G619">
        <v>41431.36507651593</v>
      </c>
      <c r="H619">
        <v>0.4485960475982915</v>
      </c>
      <c r="I619">
        <v>0.1897859238155413</v>
      </c>
      <c r="J619">
        <v>21.27642972207884</v>
      </c>
      <c r="K619">
        <v>2.855801229397878</v>
      </c>
      <c r="L619">
        <v>925.3311583210274</v>
      </c>
      <c r="M619">
        <v>375.6575609501446</v>
      </c>
      <c r="N619">
        <v>302.2819915483173</v>
      </c>
    </row>
    <row r="620" spans="1:14">
      <c r="A620">
        <v>618</v>
      </c>
      <c r="B620">
        <v>26.38002899161218</v>
      </c>
      <c r="C620">
        <v>3479.626028908596</v>
      </c>
      <c r="D620">
        <v>0.4089280807034552</v>
      </c>
      <c r="E620">
        <v>329.0208263484792</v>
      </c>
      <c r="F620">
        <v>10.35770141031003</v>
      </c>
      <c r="G620">
        <v>41432.49244293717</v>
      </c>
      <c r="H620">
        <v>0.4485943025979576</v>
      </c>
      <c r="I620">
        <v>0.1897851855644973</v>
      </c>
      <c r="J620">
        <v>21.27608777279595</v>
      </c>
      <c r="K620">
        <v>2.855801229397878</v>
      </c>
      <c r="L620">
        <v>925.3311583210274</v>
      </c>
      <c r="M620">
        <v>375.6590222316751</v>
      </c>
      <c r="N620">
        <v>302.2978698942809</v>
      </c>
    </row>
    <row r="621" spans="1:14">
      <c r="A621">
        <v>619</v>
      </c>
      <c r="B621">
        <v>26.38080115470347</v>
      </c>
      <c r="C621">
        <v>3479.972512855218</v>
      </c>
      <c r="D621">
        <v>0.4089599722014898</v>
      </c>
      <c r="E621">
        <v>329.0511508428368</v>
      </c>
      <c r="F621">
        <v>10.35615878223062</v>
      </c>
      <c r="G621">
        <v>41428.93339083454</v>
      </c>
      <c r="H621">
        <v>0.4485945043141326</v>
      </c>
      <c r="I621">
        <v>0.1897852709038373</v>
      </c>
      <c r="J621">
        <v>21.2762645766279</v>
      </c>
      <c r="K621">
        <v>2.855801229397878</v>
      </c>
      <c r="L621">
        <v>925.3311583210274</v>
      </c>
      <c r="M621">
        <v>375.6588533118605</v>
      </c>
      <c r="N621">
        <v>302.294409512064</v>
      </c>
    </row>
    <row r="622" spans="1:14">
      <c r="A622">
        <v>620</v>
      </c>
      <c r="B622">
        <v>26.38056258689443</v>
      </c>
      <c r="C622">
        <v>3479.870104755641</v>
      </c>
      <c r="D622">
        <v>0.4089786479019459</v>
      </c>
      <c r="E622">
        <v>329.0435004004277</v>
      </c>
      <c r="F622">
        <v>10.35640489530449</v>
      </c>
      <c r="G622">
        <v>41428.5251648112</v>
      </c>
      <c r="H622">
        <v>0.4485875733097825</v>
      </c>
      <c r="I622">
        <v>0.189782338628641</v>
      </c>
      <c r="J622">
        <v>21.27613304031966</v>
      </c>
      <c r="K622">
        <v>2.855801229397878</v>
      </c>
      <c r="L622">
        <v>925.3311583210274</v>
      </c>
      <c r="M622">
        <v>375.66465751443</v>
      </c>
      <c r="N622">
        <v>302.2942890793128</v>
      </c>
    </row>
    <row r="623" spans="1:14">
      <c r="A623">
        <v>621</v>
      </c>
      <c r="B623">
        <v>26.3755559369056</v>
      </c>
      <c r="C623">
        <v>3479.34433569255</v>
      </c>
      <c r="D623">
        <v>0.4089387366302737</v>
      </c>
      <c r="E623">
        <v>328.9980588291029</v>
      </c>
      <c r="F623">
        <v>10.35806190441302</v>
      </c>
      <c r="G623">
        <v>41429.16562072548</v>
      </c>
      <c r="H623">
        <v>0.4485951912344438</v>
      </c>
      <c r="I623">
        <v>0.1897855615167541</v>
      </c>
      <c r="J623">
        <v>21.27590732713922</v>
      </c>
      <c r="K623">
        <v>2.855801229397878</v>
      </c>
      <c r="L623">
        <v>925.3311583210274</v>
      </c>
      <c r="M623">
        <v>375.6582780767681</v>
      </c>
      <c r="N623">
        <v>302.3261971830106</v>
      </c>
    </row>
    <row r="624" spans="1:14">
      <c r="A624">
        <v>622</v>
      </c>
      <c r="B624">
        <v>26.38097087946694</v>
      </c>
      <c r="C624">
        <v>3480.011366611622</v>
      </c>
      <c r="D624">
        <v>0.4089374990195859</v>
      </c>
      <c r="E624">
        <v>329.0543638847579</v>
      </c>
      <c r="F624">
        <v>10.35618296466082</v>
      </c>
      <c r="G624">
        <v>41429.9064524397</v>
      </c>
      <c r="H624">
        <v>0.4486058674506664</v>
      </c>
      <c r="I624">
        <v>0.189790078265329</v>
      </c>
      <c r="J624">
        <v>21.27634000755933</v>
      </c>
      <c r="K624">
        <v>2.855801229397878</v>
      </c>
      <c r="L624">
        <v>925.3311583210274</v>
      </c>
      <c r="M624">
        <v>375.6493379150493</v>
      </c>
      <c r="N624">
        <v>302.2963979009986</v>
      </c>
    </row>
    <row r="625" spans="1:14">
      <c r="A625">
        <v>623</v>
      </c>
      <c r="B625">
        <v>26.37579154573353</v>
      </c>
      <c r="C625">
        <v>3479.593780852571</v>
      </c>
      <c r="D625">
        <v>0.4089229442642431</v>
      </c>
      <c r="E625">
        <v>329.0178923524808</v>
      </c>
      <c r="F625">
        <v>10.35741845058497</v>
      </c>
      <c r="G625">
        <v>41429.85524166731</v>
      </c>
      <c r="H625">
        <v>0.4485839860039263</v>
      </c>
      <c r="I625">
        <v>0.1897808209599955</v>
      </c>
      <c r="J625">
        <v>21.27616455529626</v>
      </c>
      <c r="K625">
        <v>2.855801229397878</v>
      </c>
      <c r="L625">
        <v>925.3311583210274</v>
      </c>
      <c r="M625">
        <v>375.6676616877138</v>
      </c>
      <c r="N625">
        <v>302.3262622523372</v>
      </c>
    </row>
    <row r="626" spans="1:14">
      <c r="A626">
        <v>624</v>
      </c>
      <c r="B626">
        <v>26.37540795831867</v>
      </c>
      <c r="C626">
        <v>3479.105297943326</v>
      </c>
      <c r="D626">
        <v>0.408940780180678</v>
      </c>
      <c r="E626">
        <v>328.9795828300246</v>
      </c>
      <c r="F626">
        <v>10.35882626374484</v>
      </c>
      <c r="G626">
        <v>41429.5322583193</v>
      </c>
      <c r="H626">
        <v>0.4485921057802725</v>
      </c>
      <c r="I626">
        <v>0.1897842561647042</v>
      </c>
      <c r="J626">
        <v>21.27561983340694</v>
      </c>
      <c r="K626">
        <v>2.855801229397878</v>
      </c>
      <c r="L626">
        <v>925.3311583210274</v>
      </c>
      <c r="M626">
        <v>375.6608618859474</v>
      </c>
      <c r="N626">
        <v>302.3283908277587</v>
      </c>
    </row>
    <row r="627" spans="1:14">
      <c r="A627">
        <v>625</v>
      </c>
      <c r="B627">
        <v>26.37416032930194</v>
      </c>
      <c r="C627">
        <v>3479.196688412813</v>
      </c>
      <c r="D627">
        <v>0.4089193997808337</v>
      </c>
      <c r="E627">
        <v>328.9860318306418</v>
      </c>
      <c r="F627">
        <v>10.35850872912244</v>
      </c>
      <c r="G627">
        <v>41429.21612349708</v>
      </c>
      <c r="H627">
        <v>0.4485988296447029</v>
      </c>
      <c r="I627">
        <v>0.1897871008059564</v>
      </c>
      <c r="J627">
        <v>21.27579712126479</v>
      </c>
      <c r="K627">
        <v>2.855801229397878</v>
      </c>
      <c r="L627">
        <v>925.3311583210274</v>
      </c>
      <c r="M627">
        <v>375.6552312588921</v>
      </c>
      <c r="N627">
        <v>302.3368875977868</v>
      </c>
    </row>
    <row r="628" spans="1:14">
      <c r="A628">
        <v>626</v>
      </c>
      <c r="B628">
        <v>26.37712646255129</v>
      </c>
      <c r="C628">
        <v>3479.347461167523</v>
      </c>
      <c r="D628">
        <v>0.4089459269435057</v>
      </c>
      <c r="E628">
        <v>329.0001335579083</v>
      </c>
      <c r="F628">
        <v>10.35817674501313</v>
      </c>
      <c r="G628">
        <v>41430.02950915293</v>
      </c>
      <c r="H628">
        <v>0.4485875936648628</v>
      </c>
      <c r="I628">
        <v>0.189782347240192</v>
      </c>
      <c r="J628">
        <v>21.27578252673252</v>
      </c>
      <c r="K628">
        <v>2.855801229397878</v>
      </c>
      <c r="L628">
        <v>925.3311583210274</v>
      </c>
      <c r="M628">
        <v>375.6646404682981</v>
      </c>
      <c r="N628">
        <v>302.317928704631</v>
      </c>
    </row>
    <row r="629" spans="1:14">
      <c r="A629">
        <v>627</v>
      </c>
      <c r="B629">
        <v>26.38440557293363</v>
      </c>
      <c r="C629">
        <v>3480.301422642303</v>
      </c>
      <c r="D629">
        <v>0.4089641552313713</v>
      </c>
      <c r="E629">
        <v>329.0756240424475</v>
      </c>
      <c r="F629">
        <v>10.35532199534775</v>
      </c>
      <c r="G629">
        <v>41429.92133363688</v>
      </c>
      <c r="H629">
        <v>0.4486212142860254</v>
      </c>
      <c r="I629">
        <v>0.1897965709960203</v>
      </c>
      <c r="J629">
        <v>21.2767506852982</v>
      </c>
      <c r="K629">
        <v>2.855801229397878</v>
      </c>
      <c r="L629">
        <v>925.3311583210274</v>
      </c>
      <c r="M629">
        <v>375.6364873668412</v>
      </c>
      <c r="N629">
        <v>302.2700865245397</v>
      </c>
    </row>
    <row r="630" spans="1:14">
      <c r="A630">
        <v>628</v>
      </c>
      <c r="B630">
        <v>26.36834804442323</v>
      </c>
      <c r="C630">
        <v>3478.271092014124</v>
      </c>
      <c r="D630">
        <v>0.4089355060360588</v>
      </c>
      <c r="E630">
        <v>328.9081499669658</v>
      </c>
      <c r="F630">
        <v>10.36144090574383</v>
      </c>
      <c r="G630">
        <v>41430.43833710387</v>
      </c>
      <c r="H630">
        <v>0.4485668176063961</v>
      </c>
      <c r="I630">
        <v>0.1897735575875179</v>
      </c>
      <c r="J630">
        <v>21.27515064974434</v>
      </c>
      <c r="K630">
        <v>2.855801229397878</v>
      </c>
      <c r="L630">
        <v>925.3311583210274</v>
      </c>
      <c r="M630">
        <v>375.6820399508888</v>
      </c>
      <c r="N630">
        <v>302.3652268354903</v>
      </c>
    </row>
    <row r="631" spans="1:14">
      <c r="A631">
        <v>629</v>
      </c>
      <c r="B631">
        <v>26.37571109667965</v>
      </c>
      <c r="C631">
        <v>3479.353780785969</v>
      </c>
      <c r="D631">
        <v>0.4089470272094773</v>
      </c>
      <c r="E631">
        <v>328.999476868905</v>
      </c>
      <c r="F631">
        <v>10.35784772229268</v>
      </c>
      <c r="G631">
        <v>41427.87085570982</v>
      </c>
      <c r="H631">
        <v>0.4485983051965619</v>
      </c>
      <c r="I631">
        <v>0.189786878929559</v>
      </c>
      <c r="J631">
        <v>21.2758665814071</v>
      </c>
      <c r="K631">
        <v>2.855801229397878</v>
      </c>
      <c r="L631">
        <v>925.3311583210274</v>
      </c>
      <c r="M631">
        <v>375.6556704306097</v>
      </c>
      <c r="N631">
        <v>302.3275279032811</v>
      </c>
    </row>
    <row r="632" spans="1:14">
      <c r="A632">
        <v>630</v>
      </c>
      <c r="B632">
        <v>26.37417867437802</v>
      </c>
      <c r="C632">
        <v>3478.882620321143</v>
      </c>
      <c r="D632">
        <v>0.4089370526562632</v>
      </c>
      <c r="E632">
        <v>328.9629213653585</v>
      </c>
      <c r="F632">
        <v>10.35943017379798</v>
      </c>
      <c r="G632">
        <v>41429.12076509352</v>
      </c>
      <c r="H632">
        <v>0.4485911693201961</v>
      </c>
      <c r="I632">
        <v>0.1897838599798924</v>
      </c>
      <c r="J632">
        <v>21.27531868380984</v>
      </c>
      <c r="K632">
        <v>2.855801229397878</v>
      </c>
      <c r="L632">
        <v>925.3311583210274</v>
      </c>
      <c r="M632">
        <v>375.6616460997782</v>
      </c>
      <c r="N632">
        <v>302.338884759312</v>
      </c>
    </row>
    <row r="633" spans="1:14">
      <c r="A633">
        <v>631</v>
      </c>
      <c r="B633">
        <v>26.37360054539926</v>
      </c>
      <c r="C633">
        <v>3478.982331883558</v>
      </c>
      <c r="D633">
        <v>0.4089433806562672</v>
      </c>
      <c r="E633">
        <v>328.9661929403456</v>
      </c>
      <c r="F633">
        <v>10.35898836945918</v>
      </c>
      <c r="G633">
        <v>41428.11261605258</v>
      </c>
      <c r="H633">
        <v>0.4486096825185109</v>
      </c>
      <c r="I633">
        <v>0.1897916922924234</v>
      </c>
      <c r="J633">
        <v>21.2757489807381</v>
      </c>
      <c r="K633">
        <v>2.855801229397878</v>
      </c>
      <c r="L633">
        <v>925.3311583210274</v>
      </c>
      <c r="M633">
        <v>375.6461433167922</v>
      </c>
      <c r="N633">
        <v>302.3368148418917</v>
      </c>
    </row>
    <row r="634" spans="1:14">
      <c r="A634">
        <v>632</v>
      </c>
      <c r="B634">
        <v>26.37610037989494</v>
      </c>
      <c r="C634">
        <v>3479.107841710504</v>
      </c>
      <c r="D634">
        <v>0.4089355696357012</v>
      </c>
      <c r="E634">
        <v>328.9819974735729</v>
      </c>
      <c r="F634">
        <v>10.35876667076056</v>
      </c>
      <c r="G634">
        <v>41429.17029836603</v>
      </c>
      <c r="H634">
        <v>0.4485947122107561</v>
      </c>
      <c r="I634">
        <v>0.1897853588579175</v>
      </c>
      <c r="J634">
        <v>21.27545440790127</v>
      </c>
      <c r="K634">
        <v>2.855801229397878</v>
      </c>
      <c r="L634">
        <v>925.3311583210274</v>
      </c>
      <c r="M634">
        <v>375.6586792166133</v>
      </c>
      <c r="N634">
        <v>302.3278071457074</v>
      </c>
    </row>
    <row r="635" spans="1:14">
      <c r="A635">
        <v>633</v>
      </c>
      <c r="B635">
        <v>26.37347443634305</v>
      </c>
      <c r="C635">
        <v>3478.971174491692</v>
      </c>
      <c r="D635">
        <v>0.4089650067486301</v>
      </c>
      <c r="E635">
        <v>328.9662534825801</v>
      </c>
      <c r="F635">
        <v>10.358785705082</v>
      </c>
      <c r="G635">
        <v>41426.4713304148</v>
      </c>
      <c r="H635">
        <v>0.4486068306546759</v>
      </c>
      <c r="I635">
        <v>0.1897904857646008</v>
      </c>
      <c r="J635">
        <v>21.27565655637733</v>
      </c>
      <c r="K635">
        <v>2.855801229397878</v>
      </c>
      <c r="L635">
        <v>925.3311583210274</v>
      </c>
      <c r="M635">
        <v>375.6485313581174</v>
      </c>
      <c r="N635">
        <v>302.3365976531947</v>
      </c>
    </row>
    <row r="636" spans="1:14">
      <c r="A636">
        <v>634</v>
      </c>
      <c r="B636">
        <v>26.37530864238686</v>
      </c>
      <c r="C636">
        <v>3479.410958584511</v>
      </c>
      <c r="D636">
        <v>0.4089484874759326</v>
      </c>
      <c r="E636">
        <v>328.9995810574812</v>
      </c>
      <c r="F636">
        <v>10.35748187080611</v>
      </c>
      <c r="G636">
        <v>41426.50943822745</v>
      </c>
      <c r="H636">
        <v>0.4486283015933161</v>
      </c>
      <c r="I636">
        <v>0.1897995693977421</v>
      </c>
      <c r="J636">
        <v>21.27620811114417</v>
      </c>
      <c r="K636">
        <v>2.855801229397878</v>
      </c>
      <c r="L636">
        <v>925.3311583210274</v>
      </c>
      <c r="M636">
        <v>375.6305531642812</v>
      </c>
      <c r="N636">
        <v>302.3246833536866</v>
      </c>
    </row>
    <row r="637" spans="1:14">
      <c r="A637">
        <v>635</v>
      </c>
      <c r="B637">
        <v>26.37994369378574</v>
      </c>
      <c r="C637">
        <v>3479.753844729184</v>
      </c>
      <c r="D637">
        <v>0.4089591985603849</v>
      </c>
      <c r="E637">
        <v>329.0298450353461</v>
      </c>
      <c r="F637">
        <v>10.35657658636981</v>
      </c>
      <c r="G637">
        <v>41427.31197828627</v>
      </c>
      <c r="H637">
        <v>0.4486282607591977</v>
      </c>
      <c r="I637">
        <v>0.1897995521221978</v>
      </c>
      <c r="J637">
        <v>21.27629905949114</v>
      </c>
      <c r="K637">
        <v>2.855801229397878</v>
      </c>
      <c r="L637">
        <v>925.3311583210274</v>
      </c>
      <c r="M637">
        <v>375.6305873541528</v>
      </c>
      <c r="N637">
        <v>302.2985211836331</v>
      </c>
    </row>
    <row r="638" spans="1:14">
      <c r="A638">
        <v>636</v>
      </c>
      <c r="B638">
        <v>26.37278374408824</v>
      </c>
      <c r="C638">
        <v>3479.00486123009</v>
      </c>
      <c r="D638">
        <v>0.4089818248928087</v>
      </c>
      <c r="E638">
        <v>328.9651766811311</v>
      </c>
      <c r="F638">
        <v>10.35857406377954</v>
      </c>
      <c r="G638">
        <v>41425.69663558297</v>
      </c>
      <c r="H638">
        <v>0.4486091860986356</v>
      </c>
      <c r="I638">
        <v>0.189791482273844</v>
      </c>
      <c r="J638">
        <v>21.27594722930763</v>
      </c>
      <c r="K638">
        <v>2.855801229397878</v>
      </c>
      <c r="L638">
        <v>925.3311583210274</v>
      </c>
      <c r="M638">
        <v>375.6465589975609</v>
      </c>
      <c r="N638">
        <v>302.3344031558006</v>
      </c>
    </row>
    <row r="639" spans="1:14">
      <c r="A639">
        <v>637</v>
      </c>
      <c r="B639">
        <v>26.37257383384451</v>
      </c>
      <c r="C639">
        <v>3478.649615555866</v>
      </c>
      <c r="D639">
        <v>0.4089397354542754</v>
      </c>
      <c r="E639">
        <v>328.9400229355621</v>
      </c>
      <c r="F639">
        <v>10.36005217006756</v>
      </c>
      <c r="G639">
        <v>41428.62058606956</v>
      </c>
      <c r="H639">
        <v>0.4486035383778592</v>
      </c>
      <c r="I639">
        <v>0.1897890929128349</v>
      </c>
      <c r="J639">
        <v>21.27539649973083</v>
      </c>
      <c r="K639">
        <v>2.855801229397878</v>
      </c>
      <c r="L639">
        <v>925.3311583210274</v>
      </c>
      <c r="M639">
        <v>375.6512882221307</v>
      </c>
      <c r="N639">
        <v>302.3446840144383</v>
      </c>
    </row>
    <row r="640" spans="1:14">
      <c r="A640">
        <v>638</v>
      </c>
      <c r="B640">
        <v>26.37448921830062</v>
      </c>
      <c r="C640">
        <v>3479.086831166742</v>
      </c>
      <c r="D640">
        <v>0.4089489244407308</v>
      </c>
      <c r="E640">
        <v>328.9768949332185</v>
      </c>
      <c r="F640">
        <v>10.35857312471194</v>
      </c>
      <c r="G640">
        <v>41427.38828470714</v>
      </c>
      <c r="H640">
        <v>0.4486127845735899</v>
      </c>
      <c r="I640">
        <v>0.1897930046677599</v>
      </c>
      <c r="J640">
        <v>21.27570120428717</v>
      </c>
      <c r="K640">
        <v>2.855801229397878</v>
      </c>
      <c r="L640">
        <v>925.3311583210274</v>
      </c>
      <c r="M640">
        <v>375.6435458093947</v>
      </c>
      <c r="N640">
        <v>302.3333243338096</v>
      </c>
    </row>
    <row r="641" spans="1:14">
      <c r="A641">
        <v>639</v>
      </c>
      <c r="B641">
        <v>26.37369134085603</v>
      </c>
      <c r="C641">
        <v>3478.778539141686</v>
      </c>
      <c r="D641">
        <v>0.4089714475462023</v>
      </c>
      <c r="E641">
        <v>328.9546394567042</v>
      </c>
      <c r="F641">
        <v>10.35915173372551</v>
      </c>
      <c r="G641">
        <v>41425.02705897448</v>
      </c>
      <c r="H641">
        <v>0.448615712095726</v>
      </c>
      <c r="I641">
        <v>0.189794243204069</v>
      </c>
      <c r="J641">
        <v>21.2751990639347</v>
      </c>
      <c r="K641">
        <v>2.855801229397878</v>
      </c>
      <c r="L641">
        <v>925.3311583210274</v>
      </c>
      <c r="M641">
        <v>375.6410944801927</v>
      </c>
      <c r="N641">
        <v>302.341441301681</v>
      </c>
    </row>
    <row r="642" spans="1:14">
      <c r="A642">
        <v>640</v>
      </c>
      <c r="B642">
        <v>26.37469787210492</v>
      </c>
      <c r="C642">
        <v>3478.731537249754</v>
      </c>
      <c r="D642">
        <v>0.4089691834528115</v>
      </c>
      <c r="E642">
        <v>328.9534887677873</v>
      </c>
      <c r="F642">
        <v>10.35937365069432</v>
      </c>
      <c r="G642">
        <v>41425.59723862998</v>
      </c>
      <c r="H642">
        <v>0.448610605042083</v>
      </c>
      <c r="I642">
        <v>0.1897920825811683</v>
      </c>
      <c r="J642">
        <v>21.27495537760351</v>
      </c>
      <c r="K642">
        <v>2.855801229397878</v>
      </c>
      <c r="L642">
        <v>925.3311583210274</v>
      </c>
      <c r="M642">
        <v>375.6453708374569</v>
      </c>
      <c r="N642">
        <v>302.3381803752091</v>
      </c>
    </row>
    <row r="643" spans="1:14">
      <c r="A643">
        <v>641</v>
      </c>
      <c r="B643">
        <v>26.37318545833746</v>
      </c>
      <c r="C643">
        <v>3478.674727915064</v>
      </c>
      <c r="D643">
        <v>0.4089905506297864</v>
      </c>
      <c r="E643">
        <v>328.9479965012495</v>
      </c>
      <c r="F643">
        <v>10.35922337646491</v>
      </c>
      <c r="G643">
        <v>41423.37471005199</v>
      </c>
      <c r="H643">
        <v>0.4486098865627098</v>
      </c>
      <c r="I643">
        <v>0.1897917786166721</v>
      </c>
      <c r="J643">
        <v>21.27498007003377</v>
      </c>
      <c r="K643">
        <v>2.855801229397878</v>
      </c>
      <c r="L643">
        <v>925.3311583210274</v>
      </c>
      <c r="M643">
        <v>375.6459724591753</v>
      </c>
      <c r="N643">
        <v>302.3455977627178</v>
      </c>
    </row>
    <row r="644" spans="1:14">
      <c r="A644">
        <v>642</v>
      </c>
      <c r="B644">
        <v>26.37321829068953</v>
      </c>
      <c r="C644">
        <v>3478.755477544211</v>
      </c>
      <c r="D644">
        <v>0.4089535220213932</v>
      </c>
      <c r="E644">
        <v>328.9516267046403</v>
      </c>
      <c r="F644">
        <v>10.35922980713047</v>
      </c>
      <c r="G644">
        <v>41425.09245836986</v>
      </c>
      <c r="H644">
        <v>0.4486220100320858</v>
      </c>
      <c r="I644">
        <v>0.1897969076494572</v>
      </c>
      <c r="J644">
        <v>21.27522294235636</v>
      </c>
      <c r="K644">
        <v>2.855801229397878</v>
      </c>
      <c r="L644">
        <v>925.3311583210274</v>
      </c>
      <c r="M644">
        <v>375.6358210793027</v>
      </c>
      <c r="N644">
        <v>302.3451694547578</v>
      </c>
    </row>
    <row r="645" spans="1:14">
      <c r="A645">
        <v>643</v>
      </c>
      <c r="B645">
        <v>26.38167278101278</v>
      </c>
      <c r="C645">
        <v>3479.600697838736</v>
      </c>
      <c r="D645">
        <v>0.4089798227892765</v>
      </c>
      <c r="E645">
        <v>329.0265326460604</v>
      </c>
      <c r="F645">
        <v>10.35675624818841</v>
      </c>
      <c r="G645">
        <v>41425.39012606524</v>
      </c>
      <c r="H645">
        <v>0.4486366950636168</v>
      </c>
      <c r="I645">
        <v>0.1898031203931724</v>
      </c>
      <c r="J645">
        <v>21.27556580880621</v>
      </c>
      <c r="K645">
        <v>2.855801229397878</v>
      </c>
      <c r="L645">
        <v>925.3311583210274</v>
      </c>
      <c r="M645">
        <v>375.6235255539072</v>
      </c>
      <c r="N645">
        <v>302.2989057030852</v>
      </c>
    </row>
    <row r="646" spans="1:14">
      <c r="A646">
        <v>644</v>
      </c>
      <c r="B646">
        <v>26.37118709811734</v>
      </c>
      <c r="C646">
        <v>3478.516814323392</v>
      </c>
      <c r="D646">
        <v>0.4089586014457892</v>
      </c>
      <c r="E646">
        <v>328.9317182913728</v>
      </c>
      <c r="F646">
        <v>10.35997332251311</v>
      </c>
      <c r="G646">
        <v>41425.32038558835</v>
      </c>
      <c r="H646">
        <v>0.448611400310272</v>
      </c>
      <c r="I646">
        <v>0.1897924190324338</v>
      </c>
      <c r="J646">
        <v>21.27510049105343</v>
      </c>
      <c r="K646">
        <v>2.855801229397878</v>
      </c>
      <c r="L646">
        <v>925.3311583210274</v>
      </c>
      <c r="M646">
        <v>375.6447049185498</v>
      </c>
      <c r="N646">
        <v>302.3565769357663</v>
      </c>
    </row>
    <row r="647" spans="1:14">
      <c r="A647">
        <v>645</v>
      </c>
      <c r="B647">
        <v>26.36948188482958</v>
      </c>
      <c r="C647">
        <v>3478.008671615011</v>
      </c>
      <c r="D647">
        <v>0.4089440457573433</v>
      </c>
      <c r="E647">
        <v>328.8948135908929</v>
      </c>
      <c r="F647">
        <v>10.36152283569516</v>
      </c>
      <c r="G647">
        <v>41425.57013635053</v>
      </c>
      <c r="H647">
        <v>0.448611268484305</v>
      </c>
      <c r="I647">
        <v>0.189792363261294</v>
      </c>
      <c r="J647">
        <v>21.27434698719219</v>
      </c>
      <c r="K647">
        <v>2.855801229397878</v>
      </c>
      <c r="L647">
        <v>925.3311583210274</v>
      </c>
      <c r="M647">
        <v>375.6448153030406</v>
      </c>
      <c r="N647">
        <v>302.372890536799</v>
      </c>
    </row>
    <row r="648" spans="1:14">
      <c r="A648">
        <v>646</v>
      </c>
      <c r="B648">
        <v>26.37080904062447</v>
      </c>
      <c r="C648">
        <v>3478.478489838176</v>
      </c>
      <c r="D648">
        <v>0.4089452757525326</v>
      </c>
      <c r="E648">
        <v>328.9276610684709</v>
      </c>
      <c r="F648">
        <v>10.36025570266781</v>
      </c>
      <c r="G648">
        <v>41426.49081088763</v>
      </c>
      <c r="H648">
        <v>0.4486120175376712</v>
      </c>
      <c r="I648">
        <v>0.1897926801606198</v>
      </c>
      <c r="J648">
        <v>21.27512676203299</v>
      </c>
      <c r="K648">
        <v>2.855801229397878</v>
      </c>
      <c r="L648">
        <v>925.3311583210274</v>
      </c>
      <c r="M648">
        <v>375.6441880839676</v>
      </c>
      <c r="N648">
        <v>302.3576811099604</v>
      </c>
    </row>
    <row r="649" spans="1:14">
      <c r="A649">
        <v>647</v>
      </c>
      <c r="B649">
        <v>26.37813446204095</v>
      </c>
      <c r="C649">
        <v>3479.292425075892</v>
      </c>
      <c r="D649">
        <v>0.4089729224355614</v>
      </c>
      <c r="E649">
        <v>328.9988276698489</v>
      </c>
      <c r="F649">
        <v>10.35782171608205</v>
      </c>
      <c r="G649">
        <v>41426.41886308275</v>
      </c>
      <c r="H649">
        <v>0.4485989606531454</v>
      </c>
      <c r="I649">
        <v>0.1897871562312291</v>
      </c>
      <c r="J649">
        <v>21.27546612142383</v>
      </c>
      <c r="K649">
        <v>2.855801229397878</v>
      </c>
      <c r="L649">
        <v>925.3311583210274</v>
      </c>
      <c r="M649">
        <v>375.6551215528707</v>
      </c>
      <c r="N649">
        <v>302.3155765975067</v>
      </c>
    </row>
    <row r="650" spans="1:14">
      <c r="A650">
        <v>648</v>
      </c>
      <c r="B650">
        <v>26.37385505755991</v>
      </c>
      <c r="C650">
        <v>3478.894023567353</v>
      </c>
      <c r="D650">
        <v>0.4089842293706854</v>
      </c>
      <c r="E650">
        <v>328.9648985786654</v>
      </c>
      <c r="F650">
        <v>10.35858308458024</v>
      </c>
      <c r="G650">
        <v>41423.46316012524</v>
      </c>
      <c r="H650">
        <v>0.448614532221556</v>
      </c>
      <c r="I650">
        <v>0.189793744038928</v>
      </c>
      <c r="J650">
        <v>21.27524613091443</v>
      </c>
      <c r="K650">
        <v>2.855801229397878</v>
      </c>
      <c r="L650">
        <v>925.3311583210274</v>
      </c>
      <c r="M650">
        <v>375.6420824313013</v>
      </c>
      <c r="N650">
        <v>302.3413380662361</v>
      </c>
    </row>
    <row r="651" spans="1:14">
      <c r="A651">
        <v>649</v>
      </c>
      <c r="B651">
        <v>26.37306952854512</v>
      </c>
      <c r="C651">
        <v>3478.492202363605</v>
      </c>
      <c r="D651">
        <v>0.4089594821768909</v>
      </c>
      <c r="E651">
        <v>328.9309479171663</v>
      </c>
      <c r="F651">
        <v>10.36004172092396</v>
      </c>
      <c r="G651">
        <v>41425.28627377228</v>
      </c>
      <c r="H651">
        <v>0.4486080860952576</v>
      </c>
      <c r="I651">
        <v>0.1897910168993531</v>
      </c>
      <c r="J651">
        <v>21.27493203799073</v>
      </c>
      <c r="K651">
        <v>2.855801229397878</v>
      </c>
      <c r="L651">
        <v>925.3311583210274</v>
      </c>
      <c r="M651">
        <v>375.6474800966159</v>
      </c>
      <c r="N651">
        <v>302.347641092171</v>
      </c>
    </row>
    <row r="652" spans="1:14">
      <c r="A652">
        <v>650</v>
      </c>
      <c r="B652">
        <v>26.37468606070995</v>
      </c>
      <c r="C652">
        <v>3478.784305368651</v>
      </c>
      <c r="D652">
        <v>0.4089885196341433</v>
      </c>
      <c r="E652">
        <v>328.9559224655836</v>
      </c>
      <c r="F652">
        <v>10.35910118075602</v>
      </c>
      <c r="G652">
        <v>41424.79479966089</v>
      </c>
      <c r="H652">
        <v>0.4486139129189734</v>
      </c>
      <c r="I652">
        <v>0.1897934820328016</v>
      </c>
      <c r="J652">
        <v>21.27514907746887</v>
      </c>
      <c r="K652">
        <v>2.855801229397878</v>
      </c>
      <c r="L652">
        <v>925.3311583210274</v>
      </c>
      <c r="M652">
        <v>375.6426009977229</v>
      </c>
      <c r="N652">
        <v>302.3345555890088</v>
      </c>
    </row>
    <row r="653" spans="1:14">
      <c r="A653">
        <v>651</v>
      </c>
      <c r="B653">
        <v>26.37372301918453</v>
      </c>
      <c r="C653">
        <v>3478.821502217131</v>
      </c>
      <c r="D653">
        <v>0.4090055540097448</v>
      </c>
      <c r="E653">
        <v>328.9596702305442</v>
      </c>
      <c r="F653">
        <v>10.35879029193548</v>
      </c>
      <c r="G653">
        <v>41423.40239806753</v>
      </c>
      <c r="H653">
        <v>0.4486137542075198</v>
      </c>
      <c r="I653">
        <v>0.1897934148873151</v>
      </c>
      <c r="J653">
        <v>21.27514708955412</v>
      </c>
      <c r="K653">
        <v>2.855801229397878</v>
      </c>
      <c r="L653">
        <v>925.3311583210274</v>
      </c>
      <c r="M653">
        <v>375.6427338932996</v>
      </c>
      <c r="N653">
        <v>302.3391973566371</v>
      </c>
    </row>
    <row r="654" spans="1:14">
      <c r="A654">
        <v>652</v>
      </c>
      <c r="B654">
        <v>26.37302072471376</v>
      </c>
      <c r="C654">
        <v>3478.744954096637</v>
      </c>
      <c r="D654">
        <v>0.4089751229657079</v>
      </c>
      <c r="E654">
        <v>328.9524595502594</v>
      </c>
      <c r="F654">
        <v>10.35922819248668</v>
      </c>
      <c r="G654">
        <v>41424.86319487839</v>
      </c>
      <c r="H654">
        <v>0.4486036931109691</v>
      </c>
      <c r="I654">
        <v>0.1897891583752177</v>
      </c>
      <c r="J654">
        <v>21.27513042771377</v>
      </c>
      <c r="K654">
        <v>2.855801229397878</v>
      </c>
      <c r="L654">
        <v>925.3311583210274</v>
      </c>
      <c r="M654">
        <v>375.6511586518831</v>
      </c>
      <c r="N654">
        <v>302.3460094229152</v>
      </c>
    </row>
    <row r="655" spans="1:14">
      <c r="A655">
        <v>653</v>
      </c>
      <c r="B655">
        <v>26.38038930388844</v>
      </c>
      <c r="C655">
        <v>3479.809580858367</v>
      </c>
      <c r="D655">
        <v>0.4089484777658646</v>
      </c>
      <c r="E655">
        <v>329.0375734852572</v>
      </c>
      <c r="F655">
        <v>10.35624219053504</v>
      </c>
      <c r="G655">
        <v>41426.13918160801</v>
      </c>
      <c r="H655">
        <v>0.4486478354658064</v>
      </c>
      <c r="I655">
        <v>0.1898078335232424</v>
      </c>
      <c r="J655">
        <v>21.27617689621328</v>
      </c>
      <c r="K655">
        <v>2.855801229397878</v>
      </c>
      <c r="L655">
        <v>925.3311583210274</v>
      </c>
      <c r="M655">
        <v>375.6141984228819</v>
      </c>
      <c r="N655">
        <v>302.3028153194224</v>
      </c>
    </row>
    <row r="656" spans="1:14">
      <c r="A656">
        <v>654</v>
      </c>
      <c r="B656">
        <v>26.37458454650326</v>
      </c>
      <c r="C656">
        <v>3478.958924191457</v>
      </c>
      <c r="D656">
        <v>0.4089783536954166</v>
      </c>
      <c r="E656">
        <v>328.9694020945535</v>
      </c>
      <c r="F656">
        <v>10.35849083298025</v>
      </c>
      <c r="G656">
        <v>41424.16583808514</v>
      </c>
      <c r="H656">
        <v>0.4486214333456923</v>
      </c>
      <c r="I656">
        <v>0.1897966636728093</v>
      </c>
      <c r="J656">
        <v>21.2753522571719</v>
      </c>
      <c r="K656">
        <v>2.855801229397878</v>
      </c>
      <c r="L656">
        <v>925.3311583210274</v>
      </c>
      <c r="M656">
        <v>375.6363039453678</v>
      </c>
      <c r="N656">
        <v>302.3364808797611</v>
      </c>
    </row>
    <row r="657" spans="1:14">
      <c r="A657">
        <v>655</v>
      </c>
      <c r="B657">
        <v>26.374175215859</v>
      </c>
      <c r="C657">
        <v>3478.848996137941</v>
      </c>
      <c r="D657">
        <v>0.4089709131187241</v>
      </c>
      <c r="E657">
        <v>328.959854669037</v>
      </c>
      <c r="F657">
        <v>10.35895888464418</v>
      </c>
      <c r="G657">
        <v>41425.1450227383</v>
      </c>
      <c r="H657">
        <v>0.4486206208535916</v>
      </c>
      <c r="I657">
        <v>0.1897963199346851</v>
      </c>
      <c r="J657">
        <v>21.27530651225915</v>
      </c>
      <c r="K657">
        <v>2.855801229397878</v>
      </c>
      <c r="L657">
        <v>925.3311583210274</v>
      </c>
      <c r="M657">
        <v>375.6369842563379</v>
      </c>
      <c r="N657">
        <v>302.338058368538</v>
      </c>
    </row>
    <row r="658" spans="1:14">
      <c r="A658">
        <v>656</v>
      </c>
      <c r="B658">
        <v>26.37983743343539</v>
      </c>
      <c r="C658">
        <v>3479.549662424985</v>
      </c>
      <c r="D658">
        <v>0.4089892899290156</v>
      </c>
      <c r="E658">
        <v>329.017779775616</v>
      </c>
      <c r="F658">
        <v>10.35686654956312</v>
      </c>
      <c r="G658">
        <v>41425.10060160702</v>
      </c>
      <c r="H658">
        <v>0.4486300477890356</v>
      </c>
      <c r="I658">
        <v>0.1898003081545135</v>
      </c>
      <c r="J658">
        <v>21.27582627107261</v>
      </c>
      <c r="K658">
        <v>2.855801229397878</v>
      </c>
      <c r="L658">
        <v>925.3311583210274</v>
      </c>
      <c r="M658">
        <v>375.6290911033523</v>
      </c>
      <c r="N658">
        <v>302.3029310809322</v>
      </c>
    </row>
    <row r="659" spans="1:14">
      <c r="A659">
        <v>657</v>
      </c>
      <c r="B659">
        <v>26.37954852535536</v>
      </c>
      <c r="C659">
        <v>3479.560582351266</v>
      </c>
      <c r="D659">
        <v>0.4089871537338964</v>
      </c>
      <c r="E659">
        <v>329.0178154522828</v>
      </c>
      <c r="F659">
        <v>10.35679382178668</v>
      </c>
      <c r="G659">
        <v>41424.82067263714</v>
      </c>
      <c r="H659">
        <v>0.4486352520275252</v>
      </c>
      <c r="I659">
        <v>0.1898025098930594</v>
      </c>
      <c r="J659">
        <v>21.27589902804752</v>
      </c>
      <c r="K659">
        <v>2.855801229397878</v>
      </c>
      <c r="L659">
        <v>925.3311583210274</v>
      </c>
      <c r="M659">
        <v>375.6247337476505</v>
      </c>
      <c r="N659">
        <v>302.3042185842538</v>
      </c>
    </row>
    <row r="660" spans="1:14">
      <c r="A660">
        <v>658</v>
      </c>
      <c r="B660">
        <v>26.37924216239323</v>
      </c>
      <c r="C660">
        <v>3479.458119337873</v>
      </c>
      <c r="D660">
        <v>0.4089968370615615</v>
      </c>
      <c r="E660">
        <v>329.0086466572251</v>
      </c>
      <c r="F660">
        <v>10.35705441333277</v>
      </c>
      <c r="G660">
        <v>41424.51173077081</v>
      </c>
      <c r="H660">
        <v>0.4486375780325961</v>
      </c>
      <c r="I660">
        <v>0.1898034939476973</v>
      </c>
      <c r="J660">
        <v>21.27585695519346</v>
      </c>
      <c r="K660">
        <v>2.855801229397878</v>
      </c>
      <c r="L660">
        <v>925.3311583210274</v>
      </c>
      <c r="M660">
        <v>375.6227862847585</v>
      </c>
      <c r="N660">
        <v>302.3046422501221</v>
      </c>
    </row>
    <row r="661" spans="1:14">
      <c r="A661">
        <v>659</v>
      </c>
      <c r="B661">
        <v>26.37610678695987</v>
      </c>
      <c r="C661">
        <v>3479.137420136227</v>
      </c>
      <c r="D661">
        <v>0.4089873376222082</v>
      </c>
      <c r="E661">
        <v>328.9819039192769</v>
      </c>
      <c r="F661">
        <v>10.35801888728361</v>
      </c>
      <c r="G661">
        <v>41424.57980743347</v>
      </c>
      <c r="H661">
        <v>0.448627274415881</v>
      </c>
      <c r="I661">
        <v>0.1897991348334621</v>
      </c>
      <c r="J661">
        <v>21.27563783405222</v>
      </c>
      <c r="K661">
        <v>2.855801229397878</v>
      </c>
      <c r="L661">
        <v>925.3311583210274</v>
      </c>
      <c r="M661">
        <v>375.6314132083533</v>
      </c>
      <c r="N661">
        <v>302.322830324635</v>
      </c>
    </row>
    <row r="662" spans="1:14">
      <c r="A662">
        <v>660</v>
      </c>
      <c r="B662">
        <v>26.37722639911383</v>
      </c>
      <c r="C662">
        <v>3479.271682897189</v>
      </c>
      <c r="D662">
        <v>0.4089924603252755</v>
      </c>
      <c r="E662">
        <v>328.9917726618493</v>
      </c>
      <c r="F662">
        <v>10.35777740965908</v>
      </c>
      <c r="G662">
        <v>41425.68086733911</v>
      </c>
      <c r="H662">
        <v>0.4486256051101125</v>
      </c>
      <c r="I662">
        <v>0.189798428606247</v>
      </c>
      <c r="J662">
        <v>21.27582642992125</v>
      </c>
      <c r="K662">
        <v>2.855801229397878</v>
      </c>
      <c r="L662">
        <v>925.3311583210274</v>
      </c>
      <c r="M662">
        <v>375.6328109076335</v>
      </c>
      <c r="N662">
        <v>302.3129961050644</v>
      </c>
    </row>
    <row r="663" spans="1:14">
      <c r="A663">
        <v>661</v>
      </c>
      <c r="B663">
        <v>26.37860830058277</v>
      </c>
      <c r="C663">
        <v>3479.426641403909</v>
      </c>
      <c r="D663">
        <v>0.4089834582288385</v>
      </c>
      <c r="E663">
        <v>329.0070223512512</v>
      </c>
      <c r="F663">
        <v>10.35713889004807</v>
      </c>
      <c r="G663">
        <v>41424.44755448863</v>
      </c>
      <c r="H663">
        <v>0.4486374321562745</v>
      </c>
      <c r="I663">
        <v>0.1898034322323242</v>
      </c>
      <c r="J663">
        <v>21.27576895242686</v>
      </c>
      <c r="K663">
        <v>2.855801229397878</v>
      </c>
      <c r="L663">
        <v>925.3311583210274</v>
      </c>
      <c r="M663">
        <v>375.6229084200643</v>
      </c>
      <c r="N663">
        <v>302.3109023036937</v>
      </c>
    </row>
    <row r="664" spans="1:14">
      <c r="A664">
        <v>662</v>
      </c>
      <c r="B664">
        <v>26.37970303883598</v>
      </c>
      <c r="C664">
        <v>3479.463804543053</v>
      </c>
      <c r="D664">
        <v>0.4089928384835183</v>
      </c>
      <c r="E664">
        <v>329.0108623218422</v>
      </c>
      <c r="F664">
        <v>10.35709552687493</v>
      </c>
      <c r="G664">
        <v>41424.91560089326</v>
      </c>
      <c r="H664">
        <v>0.4486343539700254</v>
      </c>
      <c r="I664">
        <v>0.1898021299550881</v>
      </c>
      <c r="J664">
        <v>21.27574873555451</v>
      </c>
      <c r="K664">
        <v>2.855801229397878</v>
      </c>
      <c r="L664">
        <v>925.3311583210274</v>
      </c>
      <c r="M664">
        <v>375.6254856575427</v>
      </c>
      <c r="N664">
        <v>302.3043788391503</v>
      </c>
    </row>
    <row r="665" spans="1:14">
      <c r="A665">
        <v>663</v>
      </c>
      <c r="B665">
        <v>26.378330588736</v>
      </c>
      <c r="C665">
        <v>3479.486108118615</v>
      </c>
      <c r="D665">
        <v>0.4089877820378619</v>
      </c>
      <c r="E665">
        <v>329.0109418881414</v>
      </c>
      <c r="F665">
        <v>10.35699925523969</v>
      </c>
      <c r="G665">
        <v>41424.70764978372</v>
      </c>
      <c r="H665">
        <v>0.4486326119415035</v>
      </c>
      <c r="I665">
        <v>0.1898013929613181</v>
      </c>
      <c r="J665">
        <v>21.27590634543165</v>
      </c>
      <c r="K665">
        <v>2.855801229397878</v>
      </c>
      <c r="L665">
        <v>925.3311583210274</v>
      </c>
      <c r="M665">
        <v>375.6269442013325</v>
      </c>
      <c r="N665">
        <v>302.3102943100278</v>
      </c>
    </row>
    <row r="666" spans="1:14">
      <c r="A666">
        <v>664</v>
      </c>
      <c r="B666">
        <v>26.38148285702929</v>
      </c>
      <c r="C666">
        <v>3479.950461902679</v>
      </c>
      <c r="D666">
        <v>0.4089906989571127</v>
      </c>
      <c r="E666">
        <v>329.0480864381387</v>
      </c>
      <c r="F666">
        <v>10.35565500888925</v>
      </c>
      <c r="G666">
        <v>41424.97045195895</v>
      </c>
      <c r="H666">
        <v>0.448641447895616</v>
      </c>
      <c r="I666">
        <v>0.1898051311567904</v>
      </c>
      <c r="J666">
        <v>21.27633721239527</v>
      </c>
      <c r="K666">
        <v>2.855801229397878</v>
      </c>
      <c r="L666">
        <v>925.3311583210274</v>
      </c>
      <c r="M666">
        <v>375.6195462614907</v>
      </c>
      <c r="N666">
        <v>302.2901047798563</v>
      </c>
    </row>
    <row r="667" spans="1:14">
      <c r="A667">
        <v>665</v>
      </c>
      <c r="B667">
        <v>26.3810541379314</v>
      </c>
      <c r="C667">
        <v>3479.844829551525</v>
      </c>
      <c r="D667">
        <v>0.4089864993736896</v>
      </c>
      <c r="E667">
        <v>329.0394594885795</v>
      </c>
      <c r="F667">
        <v>10.35602697274439</v>
      </c>
      <c r="G667">
        <v>41425.37142058249</v>
      </c>
      <c r="H667">
        <v>0.4486396883610397</v>
      </c>
      <c r="I667">
        <v>0.1898043867567966</v>
      </c>
      <c r="J667">
        <v>21.27624950786352</v>
      </c>
      <c r="K667">
        <v>2.855801229397878</v>
      </c>
      <c r="L667">
        <v>925.3311583210274</v>
      </c>
      <c r="M667">
        <v>375.6210194159981</v>
      </c>
      <c r="N667">
        <v>302.2931458156874</v>
      </c>
    </row>
    <row r="668" spans="1:14">
      <c r="A668">
        <v>666</v>
      </c>
      <c r="B668">
        <v>26.38055194340098</v>
      </c>
      <c r="C668">
        <v>3479.92326191912</v>
      </c>
      <c r="D668">
        <v>0.4090004893887941</v>
      </c>
      <c r="E668">
        <v>329.0430863743333</v>
      </c>
      <c r="F668">
        <v>10.35558869792595</v>
      </c>
      <c r="G668">
        <v>41423.94559053957</v>
      </c>
      <c r="H668">
        <v>0.4486517805359899</v>
      </c>
      <c r="I668">
        <v>0.189809502549961</v>
      </c>
      <c r="J668">
        <v>21.27651145493463</v>
      </c>
      <c r="K668">
        <v>2.855801229397878</v>
      </c>
      <c r="L668">
        <v>925.3311583210274</v>
      </c>
      <c r="M668">
        <v>375.6108955843791</v>
      </c>
      <c r="N668">
        <v>302.2923299923872</v>
      </c>
    </row>
    <row r="669" spans="1:14">
      <c r="A669">
        <v>667</v>
      </c>
      <c r="B669">
        <v>26.38101704317876</v>
      </c>
      <c r="C669">
        <v>3479.904787143016</v>
      </c>
      <c r="D669">
        <v>0.4089913539393082</v>
      </c>
      <c r="E669">
        <v>329.0428636321687</v>
      </c>
      <c r="F669">
        <v>10.35577496916289</v>
      </c>
      <c r="G669">
        <v>41424.85936851255</v>
      </c>
      <c r="H669">
        <v>0.4486431763638141</v>
      </c>
      <c r="I669">
        <v>0.1898058624136428</v>
      </c>
      <c r="J669">
        <v>21.27639081134758</v>
      </c>
      <c r="K669">
        <v>2.855801229397878</v>
      </c>
      <c r="L669">
        <v>925.3311583210274</v>
      </c>
      <c r="M669">
        <v>375.6180991282797</v>
      </c>
      <c r="N669">
        <v>302.2914086588484</v>
      </c>
    </row>
    <row r="670" spans="1:14">
      <c r="A670">
        <v>668</v>
      </c>
      <c r="B670">
        <v>26.38459034433367</v>
      </c>
      <c r="C670">
        <v>3480.354234206966</v>
      </c>
      <c r="D670">
        <v>0.4089630402815416</v>
      </c>
      <c r="E670">
        <v>329.0822389453968</v>
      </c>
      <c r="F670">
        <v>10.35467384046014</v>
      </c>
      <c r="G670">
        <v>41426.5034779362</v>
      </c>
      <c r="H670">
        <v>0.4486549459541223</v>
      </c>
      <c r="I670">
        <v>0.1898108417320775</v>
      </c>
      <c r="J670">
        <v>21.27660622650913</v>
      </c>
      <c r="K670">
        <v>2.855801229397878</v>
      </c>
      <c r="L670">
        <v>925.3311583210274</v>
      </c>
      <c r="M670">
        <v>375.6082455176619</v>
      </c>
      <c r="N670">
        <v>302.2755578239082</v>
      </c>
    </row>
    <row r="671" spans="1:14">
      <c r="A671">
        <v>669</v>
      </c>
      <c r="B671">
        <v>26.38125498896914</v>
      </c>
      <c r="C671">
        <v>3479.791624083155</v>
      </c>
      <c r="D671">
        <v>0.4089846797163825</v>
      </c>
      <c r="E671">
        <v>329.0369376909117</v>
      </c>
      <c r="F671">
        <v>10.35615846150114</v>
      </c>
      <c r="G671">
        <v>41425.1845330002</v>
      </c>
      <c r="H671">
        <v>0.4486409759045203</v>
      </c>
      <c r="I671">
        <v>0.1898049314732074</v>
      </c>
      <c r="J671">
        <v>21.27607660019996</v>
      </c>
      <c r="K671">
        <v>2.855801229397878</v>
      </c>
      <c r="L671">
        <v>925.3311583210274</v>
      </c>
      <c r="M671">
        <v>375.6199414306589</v>
      </c>
      <c r="N671">
        <v>302.2947888356354</v>
      </c>
    </row>
    <row r="672" spans="1:14">
      <c r="A672">
        <v>670</v>
      </c>
      <c r="B672">
        <v>26.38265939614941</v>
      </c>
      <c r="C672">
        <v>3480.022380423356</v>
      </c>
      <c r="D672">
        <v>0.4089966666723877</v>
      </c>
      <c r="E672">
        <v>329.0550842045745</v>
      </c>
      <c r="F672">
        <v>10.35545526735502</v>
      </c>
      <c r="G672">
        <v>41425.06976871784</v>
      </c>
      <c r="H672">
        <v>0.4486391422492428</v>
      </c>
      <c r="I672">
        <v>0.1898041557152338</v>
      </c>
      <c r="J672">
        <v>21.27631869950016</v>
      </c>
      <c r="K672">
        <v>2.855801229397878</v>
      </c>
      <c r="L672">
        <v>925.3311583210274</v>
      </c>
      <c r="M672">
        <v>375.6214766455409</v>
      </c>
      <c r="N672">
        <v>302.2836592344997</v>
      </c>
    </row>
    <row r="673" spans="1:14">
      <c r="A673">
        <v>671</v>
      </c>
      <c r="B673">
        <v>26.38255269330799</v>
      </c>
      <c r="C673">
        <v>3479.965758020856</v>
      </c>
      <c r="D673">
        <v>0.4089898228413059</v>
      </c>
      <c r="E673">
        <v>329.0501404539708</v>
      </c>
      <c r="F673">
        <v>10.35566372474952</v>
      </c>
      <c r="G673">
        <v>41425.34791639517</v>
      </c>
      <c r="H673">
        <v>0.448638060044568</v>
      </c>
      <c r="I673">
        <v>0.1898036978707766</v>
      </c>
      <c r="J673">
        <v>21.27628154845162</v>
      </c>
      <c r="K673">
        <v>2.855801229397878</v>
      </c>
      <c r="L673">
        <v>925.3311583210274</v>
      </c>
      <c r="M673">
        <v>375.6223827196221</v>
      </c>
      <c r="N673">
        <v>302.2849674987559</v>
      </c>
    </row>
    <row r="674" spans="1:14">
      <c r="A674">
        <v>672</v>
      </c>
      <c r="B674">
        <v>26.38432492679479</v>
      </c>
      <c r="C674">
        <v>3480.155348240823</v>
      </c>
      <c r="D674">
        <v>0.408998329226029</v>
      </c>
      <c r="E674">
        <v>329.066421670456</v>
      </c>
      <c r="F674">
        <v>10.35508574359841</v>
      </c>
      <c r="G674">
        <v>41425.25165313372</v>
      </c>
      <c r="H674">
        <v>0.4486375411880161</v>
      </c>
      <c r="I674">
        <v>0.1898034783599927</v>
      </c>
      <c r="J674">
        <v>21.2763805183347</v>
      </c>
      <c r="K674">
        <v>2.855801229397878</v>
      </c>
      <c r="L674">
        <v>925.3311583210274</v>
      </c>
      <c r="M674">
        <v>375.6228171329661</v>
      </c>
      <c r="N674">
        <v>302.2743697010279</v>
      </c>
    </row>
    <row r="675" spans="1:14">
      <c r="A675">
        <v>673</v>
      </c>
      <c r="B675">
        <v>26.38301024689117</v>
      </c>
      <c r="C675">
        <v>3479.870718347644</v>
      </c>
      <c r="D675">
        <v>0.408983944349617</v>
      </c>
      <c r="E675">
        <v>329.0447318438225</v>
      </c>
      <c r="F675">
        <v>10.35600689796592</v>
      </c>
      <c r="G675">
        <v>41425.76791545674</v>
      </c>
      <c r="H675">
        <v>0.4486363724189152</v>
      </c>
      <c r="I675">
        <v>0.1898029838930336</v>
      </c>
      <c r="J675">
        <v>21.27603663729014</v>
      </c>
      <c r="K675">
        <v>2.855801229397878</v>
      </c>
      <c r="L675">
        <v>925.3311583210274</v>
      </c>
      <c r="M675">
        <v>375.6237956901422</v>
      </c>
      <c r="N675">
        <v>302.2852416568077</v>
      </c>
    </row>
    <row r="676" spans="1:14">
      <c r="A676">
        <v>674</v>
      </c>
      <c r="B676">
        <v>26.38332710821906</v>
      </c>
      <c r="C676">
        <v>3479.889086134299</v>
      </c>
      <c r="D676">
        <v>0.4089847172941335</v>
      </c>
      <c r="E676">
        <v>329.0465338830685</v>
      </c>
      <c r="F676">
        <v>10.35592019483118</v>
      </c>
      <c r="G676">
        <v>41425.54491472267</v>
      </c>
      <c r="H676">
        <v>0.4486429189448746</v>
      </c>
      <c r="I676">
        <v>0.1898057535083336</v>
      </c>
      <c r="J676">
        <v>21.27603285466502</v>
      </c>
      <c r="K676">
        <v>2.855801229397878</v>
      </c>
      <c r="L676">
        <v>925.3311583210274</v>
      </c>
      <c r="M676">
        <v>375.6183146475908</v>
      </c>
      <c r="N676">
        <v>302.2840500288028</v>
      </c>
    </row>
    <row r="677" spans="1:14">
      <c r="A677">
        <v>675</v>
      </c>
      <c r="B677">
        <v>26.38816456760405</v>
      </c>
      <c r="C677">
        <v>3480.418649728585</v>
      </c>
      <c r="D677">
        <v>0.4089856787222088</v>
      </c>
      <c r="E677">
        <v>329.0922807803387</v>
      </c>
      <c r="F677">
        <v>10.35449100186566</v>
      </c>
      <c r="G677">
        <v>41426.5647716612</v>
      </c>
      <c r="H677">
        <v>0.448640682756401</v>
      </c>
      <c r="I677">
        <v>0.189804807452082</v>
      </c>
      <c r="J677">
        <v>21.27629788663978</v>
      </c>
      <c r="K677">
        <v>2.855801229397878</v>
      </c>
      <c r="L677">
        <v>925.3311583210274</v>
      </c>
      <c r="M677">
        <v>375.6201868660003</v>
      </c>
      <c r="N677">
        <v>302.2570020718771</v>
      </c>
    </row>
    <row r="678" spans="1:14">
      <c r="A678">
        <v>676</v>
      </c>
      <c r="B678">
        <v>26.39014787525397</v>
      </c>
      <c r="C678">
        <v>3480.69743480751</v>
      </c>
      <c r="D678">
        <v>0.4089833333932482</v>
      </c>
      <c r="E678">
        <v>329.1152065108071</v>
      </c>
      <c r="F678">
        <v>10.35367857172116</v>
      </c>
      <c r="G678">
        <v>41426.68247980373</v>
      </c>
      <c r="H678">
        <v>0.4486482532850821</v>
      </c>
      <c r="I678">
        <v>0.1898080102885475</v>
      </c>
      <c r="J678">
        <v>21.27652202554539</v>
      </c>
      <c r="K678">
        <v>2.855801229397878</v>
      </c>
      <c r="L678">
        <v>925.3311583210274</v>
      </c>
      <c r="M678">
        <v>375.6138486191077</v>
      </c>
      <c r="N678">
        <v>302.245622915373</v>
      </c>
    </row>
    <row r="679" spans="1:14">
      <c r="A679">
        <v>677</v>
      </c>
      <c r="B679">
        <v>26.39227120062327</v>
      </c>
      <c r="C679">
        <v>3481.038501225678</v>
      </c>
      <c r="D679">
        <v>0.4089656643143171</v>
      </c>
      <c r="E679">
        <v>329.1420188844736</v>
      </c>
      <c r="F679">
        <v>10.35284868674148</v>
      </c>
      <c r="G679">
        <v>41427.96734080269</v>
      </c>
      <c r="H679">
        <v>0.4486542072825935</v>
      </c>
      <c r="I679">
        <v>0.1898105292249584</v>
      </c>
      <c r="J679">
        <v>21.27689945618028</v>
      </c>
      <c r="K679">
        <v>2.855801229397878</v>
      </c>
      <c r="L679">
        <v>925.3311583210274</v>
      </c>
      <c r="M679">
        <v>375.6088639251387</v>
      </c>
      <c r="N679">
        <v>302.2335940263689</v>
      </c>
    </row>
    <row r="680" spans="1:14">
      <c r="A680">
        <v>678</v>
      </c>
      <c r="B680">
        <v>26.38978072592263</v>
      </c>
      <c r="C680">
        <v>3480.749520921357</v>
      </c>
      <c r="D680">
        <v>0.40898789417866</v>
      </c>
      <c r="E680">
        <v>329.118585074245</v>
      </c>
      <c r="F680">
        <v>10.35342634657852</v>
      </c>
      <c r="G680">
        <v>41426.0051804766</v>
      </c>
      <c r="H680">
        <v>0.4486500341817123</v>
      </c>
      <c r="I680">
        <v>0.189808763726109</v>
      </c>
      <c r="J680">
        <v>21.27663583314428</v>
      </c>
      <c r="K680">
        <v>2.855801229397878</v>
      </c>
      <c r="L680">
        <v>925.3311583210274</v>
      </c>
      <c r="M680">
        <v>375.6123576364112</v>
      </c>
      <c r="N680">
        <v>302.2469289232776</v>
      </c>
    </row>
    <row r="681" spans="1:14">
      <c r="A681">
        <v>679</v>
      </c>
      <c r="B681">
        <v>26.39381406025604</v>
      </c>
      <c r="C681">
        <v>3481.099143993497</v>
      </c>
      <c r="D681">
        <v>0.4089921548430853</v>
      </c>
      <c r="E681">
        <v>329.1511623656367</v>
      </c>
      <c r="F681">
        <v>10.35247290957091</v>
      </c>
      <c r="G681">
        <v>41426.6067564274</v>
      </c>
      <c r="H681">
        <v>0.4486457003681712</v>
      </c>
      <c r="I681">
        <v>0.1898069302351298</v>
      </c>
      <c r="J681">
        <v>21.27663730213831</v>
      </c>
      <c r="K681">
        <v>2.855801229397878</v>
      </c>
      <c r="L681">
        <v>925.3311583210274</v>
      </c>
      <c r="M681">
        <v>375.6159859647793</v>
      </c>
      <c r="N681">
        <v>302.2263462777011</v>
      </c>
    </row>
    <row r="682" spans="1:14">
      <c r="A682">
        <v>680</v>
      </c>
      <c r="B682">
        <v>26.38962191443535</v>
      </c>
      <c r="C682">
        <v>3480.687484561881</v>
      </c>
      <c r="D682">
        <v>0.4089709985722597</v>
      </c>
      <c r="E682">
        <v>329.113709488829</v>
      </c>
      <c r="F682">
        <v>10.35372363439014</v>
      </c>
      <c r="G682">
        <v>41426.79013464971</v>
      </c>
      <c r="H682">
        <v>0.4486510660647315</v>
      </c>
      <c r="I682">
        <v>0.1898092002811636</v>
      </c>
      <c r="J682">
        <v>21.27654864569699</v>
      </c>
      <c r="K682">
        <v>2.855801229397878</v>
      </c>
      <c r="L682">
        <v>925.3311583210274</v>
      </c>
      <c r="M682">
        <v>375.6114937400719</v>
      </c>
      <c r="N682">
        <v>302.2493986823175</v>
      </c>
    </row>
    <row r="683" spans="1:14">
      <c r="A683">
        <v>681</v>
      </c>
      <c r="B683">
        <v>26.39259973475824</v>
      </c>
      <c r="C683">
        <v>3480.917631375522</v>
      </c>
      <c r="D683">
        <v>0.40898208445496</v>
      </c>
      <c r="E683">
        <v>329.13358360983</v>
      </c>
      <c r="F683">
        <v>10.35309665463501</v>
      </c>
      <c r="G683">
        <v>41427.19095788894</v>
      </c>
      <c r="H683">
        <v>0.448652628513162</v>
      </c>
      <c r="I683">
        <v>0.1898098613006273</v>
      </c>
      <c r="J683">
        <v>21.27665440533213</v>
      </c>
      <c r="K683">
        <v>2.855801229397878</v>
      </c>
      <c r="L683">
        <v>925.3311583210274</v>
      </c>
      <c r="M683">
        <v>375.610185659942</v>
      </c>
      <c r="N683">
        <v>302.2311719007336</v>
      </c>
    </row>
    <row r="684" spans="1:14">
      <c r="A684">
        <v>682</v>
      </c>
      <c r="B684">
        <v>26.39069888220417</v>
      </c>
      <c r="C684">
        <v>3480.7509576621</v>
      </c>
      <c r="D684">
        <v>0.408981481409311</v>
      </c>
      <c r="E684">
        <v>329.1190331396509</v>
      </c>
      <c r="F684">
        <v>10.3535396846589</v>
      </c>
      <c r="G684">
        <v>41426.82393411908</v>
      </c>
      <c r="H684">
        <v>0.4486559597468862</v>
      </c>
      <c r="I684">
        <v>0.1898112706337527</v>
      </c>
      <c r="J684">
        <v>21.2766115881342</v>
      </c>
      <c r="K684">
        <v>2.855801229397878</v>
      </c>
      <c r="L684">
        <v>925.3311583210274</v>
      </c>
      <c r="M684">
        <v>375.6073967851027</v>
      </c>
      <c r="N684">
        <v>302.2418327587354</v>
      </c>
    </row>
    <row r="685" spans="1:14">
      <c r="A685">
        <v>683</v>
      </c>
      <c r="B685">
        <v>26.39140370402783</v>
      </c>
      <c r="C685">
        <v>3480.885455232509</v>
      </c>
      <c r="D685">
        <v>0.4089846999574938</v>
      </c>
      <c r="E685">
        <v>329.1303180001106</v>
      </c>
      <c r="F685">
        <v>10.35317218079845</v>
      </c>
      <c r="G685">
        <v>41427.05050829935</v>
      </c>
      <c r="H685">
        <v>0.4486491563578554</v>
      </c>
      <c r="I685">
        <v>0.1898083923483126</v>
      </c>
      <c r="J685">
        <v>21.27671312839476</v>
      </c>
      <c r="K685">
        <v>2.855801229397878</v>
      </c>
      <c r="L685">
        <v>925.3311583210274</v>
      </c>
      <c r="M685">
        <v>375.6130925569697</v>
      </c>
      <c r="N685">
        <v>302.2377722740342</v>
      </c>
    </row>
    <row r="686" spans="1:14">
      <c r="A686">
        <v>684</v>
      </c>
      <c r="B686">
        <v>26.38884957627617</v>
      </c>
      <c r="C686">
        <v>3480.530239908052</v>
      </c>
      <c r="D686">
        <v>0.4089719499399296</v>
      </c>
      <c r="E686">
        <v>329.1007005520894</v>
      </c>
      <c r="F686">
        <v>10.35429202081556</v>
      </c>
      <c r="G686">
        <v>41427.49057155549</v>
      </c>
      <c r="H686">
        <v>0.4486449319726842</v>
      </c>
      <c r="I686">
        <v>0.1898066051528021</v>
      </c>
      <c r="J686">
        <v>21.27644211728397</v>
      </c>
      <c r="K686">
        <v>2.855801229397878</v>
      </c>
      <c r="L686">
        <v>925.3311583210274</v>
      </c>
      <c r="M686">
        <v>375.6166292833758</v>
      </c>
      <c r="N686">
        <v>302.2529287377831</v>
      </c>
    </row>
    <row r="687" spans="1:14">
      <c r="A687">
        <v>685</v>
      </c>
      <c r="B687">
        <v>26.3891841599697</v>
      </c>
      <c r="C687">
        <v>3480.659268473528</v>
      </c>
      <c r="D687">
        <v>0.4089689142197005</v>
      </c>
      <c r="E687">
        <v>329.1104900364301</v>
      </c>
      <c r="F687">
        <v>10.35388589445268</v>
      </c>
      <c r="G687">
        <v>41427.33539546915</v>
      </c>
      <c r="H687">
        <v>0.4486494407181184</v>
      </c>
      <c r="I687">
        <v>0.189808512651591</v>
      </c>
      <c r="J687">
        <v>21.27660908968955</v>
      </c>
      <c r="K687">
        <v>2.855801229397878</v>
      </c>
      <c r="L687">
        <v>925.3311583210274</v>
      </c>
      <c r="M687">
        <v>375.6128544881597</v>
      </c>
      <c r="N687">
        <v>302.2509686529466</v>
      </c>
    </row>
    <row r="688" spans="1:14">
      <c r="A688">
        <v>686</v>
      </c>
      <c r="B688">
        <v>26.38750394158182</v>
      </c>
      <c r="C688">
        <v>3480.498345326739</v>
      </c>
      <c r="D688">
        <v>0.4089618093571136</v>
      </c>
      <c r="E688">
        <v>329.0968576424841</v>
      </c>
      <c r="F688">
        <v>10.35435922967636</v>
      </c>
      <c r="G688">
        <v>41427.29792059553</v>
      </c>
      <c r="H688">
        <v>0.4486461137089453</v>
      </c>
      <c r="I688">
        <v>0.1898071051057313</v>
      </c>
      <c r="J688">
        <v>21.27651211639603</v>
      </c>
      <c r="K688">
        <v>2.855801229397878</v>
      </c>
      <c r="L688">
        <v>925.3311583210274</v>
      </c>
      <c r="M688">
        <v>375.6156399071679</v>
      </c>
      <c r="N688">
        <v>302.2609528667329</v>
      </c>
    </row>
    <row r="689" spans="1:14">
      <c r="A689">
        <v>687</v>
      </c>
      <c r="B689">
        <v>26.38561651164483</v>
      </c>
      <c r="C689">
        <v>3480.108950623779</v>
      </c>
      <c r="D689">
        <v>0.4089560570136828</v>
      </c>
      <c r="E689">
        <v>329.0666747101218</v>
      </c>
      <c r="F689">
        <v>10.3556070179559</v>
      </c>
      <c r="G689">
        <v>41427.91893364256</v>
      </c>
      <c r="H689">
        <v>0.4486358367923533</v>
      </c>
      <c r="I689">
        <v>0.1898027572874217</v>
      </c>
      <c r="J689">
        <v>21.27607334682594</v>
      </c>
      <c r="K689">
        <v>2.855801229397878</v>
      </c>
      <c r="L689">
        <v>925.3311583210274</v>
      </c>
      <c r="M689">
        <v>375.6242441475893</v>
      </c>
      <c r="N689">
        <v>302.2748068051303</v>
      </c>
    </row>
    <row r="690" spans="1:14">
      <c r="A690">
        <v>688</v>
      </c>
      <c r="B690">
        <v>26.38986568053462</v>
      </c>
      <c r="C690">
        <v>3480.722118150606</v>
      </c>
      <c r="D690">
        <v>0.4089710255159963</v>
      </c>
      <c r="E690">
        <v>329.1160083623902</v>
      </c>
      <c r="F690">
        <v>10.35364454967347</v>
      </c>
      <c r="G690">
        <v>41426.95676401688</v>
      </c>
      <c r="H690">
        <v>0.4486538822975779</v>
      </c>
      <c r="I690">
        <v>0.1898103917347113</v>
      </c>
      <c r="J690">
        <v>21.2766308218931</v>
      </c>
      <c r="K690">
        <v>2.855801229397878</v>
      </c>
      <c r="L690">
        <v>925.3311583210274</v>
      </c>
      <c r="M690">
        <v>375.6091359995773</v>
      </c>
      <c r="N690">
        <v>302.2478621134492</v>
      </c>
    </row>
    <row r="691" spans="1:14">
      <c r="A691">
        <v>689</v>
      </c>
      <c r="B691">
        <v>26.387920893521</v>
      </c>
      <c r="C691">
        <v>3480.430033624615</v>
      </c>
      <c r="D691">
        <v>0.4089784847961691</v>
      </c>
      <c r="E691">
        <v>329.0899303140034</v>
      </c>
      <c r="F691">
        <v>10.354700729206</v>
      </c>
      <c r="G691">
        <v>41428.26040322762</v>
      </c>
      <c r="H691">
        <v>0.4486406401218416</v>
      </c>
      <c r="I691">
        <v>0.1898047894148316</v>
      </c>
      <c r="J691">
        <v>21.27653567371791</v>
      </c>
      <c r="K691">
        <v>2.855801229397878</v>
      </c>
      <c r="L691">
        <v>925.3311583210274</v>
      </c>
      <c r="M691">
        <v>375.6202225613882</v>
      </c>
      <c r="N691">
        <v>302.2539010375722</v>
      </c>
    </row>
    <row r="692" spans="1:14">
      <c r="A692">
        <v>690</v>
      </c>
      <c r="B692">
        <v>26.38961064329213</v>
      </c>
      <c r="C692">
        <v>3480.636611156047</v>
      </c>
      <c r="D692">
        <v>0.4089670101686746</v>
      </c>
      <c r="E692">
        <v>329.1100832318891</v>
      </c>
      <c r="F692">
        <v>10.35404245844163</v>
      </c>
      <c r="G692">
        <v>41427.95609761331</v>
      </c>
      <c r="H692">
        <v>0.4486419810231531</v>
      </c>
      <c r="I692">
        <v>0.1898053567051489</v>
      </c>
      <c r="J692">
        <v>21.27648555831756</v>
      </c>
      <c r="K692">
        <v>2.855801229397878</v>
      </c>
      <c r="L692">
        <v>925.3311583210274</v>
      </c>
      <c r="M692">
        <v>375.6190999075332</v>
      </c>
      <c r="N692">
        <v>302.2498174269151</v>
      </c>
    </row>
    <row r="693" spans="1:14">
      <c r="A693">
        <v>691</v>
      </c>
      <c r="B693">
        <v>26.3921230638437</v>
      </c>
      <c r="C693">
        <v>3481.056311188072</v>
      </c>
      <c r="D693">
        <v>0.4089823565083868</v>
      </c>
      <c r="E693">
        <v>329.1426386479237</v>
      </c>
      <c r="F693">
        <v>10.35267672111223</v>
      </c>
      <c r="G693">
        <v>41427.13886441617</v>
      </c>
      <c r="H693">
        <v>0.4486563505215558</v>
      </c>
      <c r="I693">
        <v>0.1898114359573931</v>
      </c>
      <c r="J693">
        <v>21.27695896741841</v>
      </c>
      <c r="K693">
        <v>2.855801229397878</v>
      </c>
      <c r="L693">
        <v>925.3311583210274</v>
      </c>
      <c r="M693">
        <v>375.6070696352545</v>
      </c>
      <c r="N693">
        <v>302.231499673911</v>
      </c>
    </row>
    <row r="694" spans="1:14">
      <c r="A694">
        <v>692</v>
      </c>
      <c r="B694">
        <v>26.38788947765284</v>
      </c>
      <c r="C694">
        <v>3480.514446217292</v>
      </c>
      <c r="D694">
        <v>0.4089719952761137</v>
      </c>
      <c r="E694">
        <v>329.0977375560397</v>
      </c>
      <c r="F694">
        <v>10.35433910583673</v>
      </c>
      <c r="G694">
        <v>41427.4912667758</v>
      </c>
      <c r="H694">
        <v>0.4486429440679372</v>
      </c>
      <c r="I694">
        <v>0.1898057641370578</v>
      </c>
      <c r="J694">
        <v>21.27655790983832</v>
      </c>
      <c r="K694">
        <v>2.855801229397878</v>
      </c>
      <c r="L694">
        <v>925.3311583210274</v>
      </c>
      <c r="M694">
        <v>375.6182936137532</v>
      </c>
      <c r="N694">
        <v>302.2567009812948</v>
      </c>
    </row>
    <row r="695" spans="1:14">
      <c r="A695">
        <v>693</v>
      </c>
      <c r="B695">
        <v>26.38363559647368</v>
      </c>
      <c r="C695">
        <v>3479.943861541283</v>
      </c>
      <c r="D695">
        <v>0.4089644737350721</v>
      </c>
      <c r="E695">
        <v>329.0504573933749</v>
      </c>
      <c r="F695">
        <v>10.35592723661999</v>
      </c>
      <c r="G695">
        <v>41426.72842426892</v>
      </c>
      <c r="H695">
        <v>0.4486404802092976</v>
      </c>
      <c r="I695">
        <v>0.1898047217612041</v>
      </c>
      <c r="J695">
        <v>21.27611065935194</v>
      </c>
      <c r="K695">
        <v>2.855801229397878</v>
      </c>
      <c r="L695">
        <v>925.3311583210274</v>
      </c>
      <c r="M695">
        <v>375.6203564467319</v>
      </c>
      <c r="N695">
        <v>302.2826003466913</v>
      </c>
    </row>
    <row r="696" spans="1:14">
      <c r="A696">
        <v>694</v>
      </c>
      <c r="B696">
        <v>26.38894034216739</v>
      </c>
      <c r="C696">
        <v>3480.736430826731</v>
      </c>
      <c r="D696">
        <v>0.4089705861651761</v>
      </c>
      <c r="E696">
        <v>329.1156710288599</v>
      </c>
      <c r="F696">
        <v>10.35365166200674</v>
      </c>
      <c r="G696">
        <v>41427.30265305426</v>
      </c>
      <c r="H696">
        <v>0.4486495957346416</v>
      </c>
      <c r="I696">
        <v>0.1898085782338765</v>
      </c>
      <c r="J696">
        <v>21.27676329983041</v>
      </c>
      <c r="K696">
        <v>2.855801229397878</v>
      </c>
      <c r="L696">
        <v>925.3311583210274</v>
      </c>
      <c r="M696">
        <v>375.6127247071488</v>
      </c>
      <c r="N696">
        <v>302.2506782752599</v>
      </c>
    </row>
    <row r="697" spans="1:14">
      <c r="A697">
        <v>695</v>
      </c>
      <c r="B697">
        <v>26.38698704277932</v>
      </c>
      <c r="C697">
        <v>3480.362385684633</v>
      </c>
      <c r="D697">
        <v>0.4089667689280577</v>
      </c>
      <c r="E697">
        <v>329.0867381259758</v>
      </c>
      <c r="F697">
        <v>10.35475730670172</v>
      </c>
      <c r="G697">
        <v>41427.25327525661</v>
      </c>
      <c r="H697">
        <v>0.4486421791148221</v>
      </c>
      <c r="I697">
        <v>0.1898054405110821</v>
      </c>
      <c r="J697">
        <v>21.27634337184628</v>
      </c>
      <c r="K697">
        <v>2.855801229397878</v>
      </c>
      <c r="L697">
        <v>925.3311583210274</v>
      </c>
      <c r="M697">
        <v>375.6189340581811</v>
      </c>
      <c r="N697">
        <v>302.2647892303058</v>
      </c>
    </row>
    <row r="698" spans="1:14">
      <c r="A698">
        <v>696</v>
      </c>
      <c r="B698">
        <v>26.39091940931738</v>
      </c>
      <c r="C698">
        <v>3480.924822673341</v>
      </c>
      <c r="D698">
        <v>0.408957842663414</v>
      </c>
      <c r="E698">
        <v>329.1324568233414</v>
      </c>
      <c r="F698">
        <v>10.35317552209003</v>
      </c>
      <c r="G698">
        <v>41427.8889256555</v>
      </c>
      <c r="H698">
        <v>0.4486570200969424</v>
      </c>
      <c r="I698">
        <v>0.1898117192322547</v>
      </c>
      <c r="J698">
        <v>21.2768176025261</v>
      </c>
      <c r="K698">
        <v>2.855801229397878</v>
      </c>
      <c r="L698">
        <v>925.3311583210274</v>
      </c>
      <c r="M698">
        <v>375.6065090795578</v>
      </c>
      <c r="N698">
        <v>302.2418570370795</v>
      </c>
    </row>
    <row r="699" spans="1:14">
      <c r="A699">
        <v>697</v>
      </c>
      <c r="B699">
        <v>26.39360084120504</v>
      </c>
      <c r="C699">
        <v>3481.069714666634</v>
      </c>
      <c r="D699">
        <v>0.4089504274665302</v>
      </c>
      <c r="E699">
        <v>329.1490640317247</v>
      </c>
      <c r="F699">
        <v>10.35276071085397</v>
      </c>
      <c r="G699">
        <v>41428.00113646979</v>
      </c>
      <c r="H699">
        <v>0.4486635566969428</v>
      </c>
      <c r="I699">
        <v>0.1898144846482149</v>
      </c>
      <c r="J699">
        <v>21.27660333268535</v>
      </c>
      <c r="K699">
        <v>2.855801229397878</v>
      </c>
      <c r="L699">
        <v>925.3311583210274</v>
      </c>
      <c r="M699">
        <v>375.6010368510448</v>
      </c>
      <c r="N699">
        <v>302.2330506582437</v>
      </c>
    </row>
    <row r="700" spans="1:14">
      <c r="A700">
        <v>698</v>
      </c>
      <c r="B700">
        <v>26.39055654290862</v>
      </c>
      <c r="C700">
        <v>3480.876046710127</v>
      </c>
      <c r="D700">
        <v>0.4089573721833372</v>
      </c>
      <c r="E700">
        <v>329.1275806009706</v>
      </c>
      <c r="F700">
        <v>10.35332273754186</v>
      </c>
      <c r="G700">
        <v>41427.90383091867</v>
      </c>
      <c r="H700">
        <v>0.4486576958870574</v>
      </c>
      <c r="I700">
        <v>0.1898120051363592</v>
      </c>
      <c r="J700">
        <v>21.27683184944634</v>
      </c>
      <c r="K700">
        <v>2.855801229397878</v>
      </c>
      <c r="L700">
        <v>925.3311583210274</v>
      </c>
      <c r="M700">
        <v>375.6059433227023</v>
      </c>
      <c r="N700">
        <v>302.2432574567468</v>
      </c>
    </row>
    <row r="701" spans="1:14">
      <c r="A701">
        <v>699</v>
      </c>
      <c r="B701">
        <v>26.39247497277272</v>
      </c>
      <c r="C701">
        <v>3481.263626115316</v>
      </c>
      <c r="D701">
        <v>0.4089706101270582</v>
      </c>
      <c r="E701">
        <v>329.1582700469902</v>
      </c>
      <c r="F701">
        <v>10.35200636546003</v>
      </c>
      <c r="G701">
        <v>41426.76402376151</v>
      </c>
      <c r="H701">
        <v>0.4486659523695896</v>
      </c>
      <c r="I701">
        <v>0.1898154981768647</v>
      </c>
      <c r="J701">
        <v>21.27720745080151</v>
      </c>
      <c r="K701">
        <v>2.855801229397878</v>
      </c>
      <c r="L701">
        <v>925.3311583210274</v>
      </c>
      <c r="M701">
        <v>375.5990313119007</v>
      </c>
      <c r="N701">
        <v>302.2293907112046</v>
      </c>
    </row>
    <row r="702" spans="1:14">
      <c r="A702">
        <v>700</v>
      </c>
      <c r="B702">
        <v>26.39062999951695</v>
      </c>
      <c r="C702">
        <v>3480.84890454287</v>
      </c>
      <c r="D702">
        <v>0.4089499909486282</v>
      </c>
      <c r="E702">
        <v>329.1258129970602</v>
      </c>
      <c r="F702">
        <v>10.35344526457268</v>
      </c>
      <c r="G702">
        <v>41428.19480384583</v>
      </c>
      <c r="H702">
        <v>0.448656037748755</v>
      </c>
      <c r="I702">
        <v>0.189811303633724</v>
      </c>
      <c r="J702">
        <v>21.27677344196027</v>
      </c>
      <c r="K702">
        <v>2.855801229397878</v>
      </c>
      <c r="L702">
        <v>925.3311583210274</v>
      </c>
      <c r="M702">
        <v>375.6073314832303</v>
      </c>
      <c r="N702">
        <v>302.2442517652486</v>
      </c>
    </row>
    <row r="703" spans="1:14">
      <c r="A703">
        <v>701</v>
      </c>
      <c r="B703">
        <v>26.3902983426495</v>
      </c>
      <c r="C703">
        <v>3480.874037195128</v>
      </c>
      <c r="D703">
        <v>0.4089509310322051</v>
      </c>
      <c r="E703">
        <v>329.1278202083484</v>
      </c>
      <c r="F703">
        <v>10.35337379361472</v>
      </c>
      <c r="G703">
        <v>41428.21766012086</v>
      </c>
      <c r="H703">
        <v>0.4486592048231884</v>
      </c>
      <c r="I703">
        <v>0.189812643516566</v>
      </c>
      <c r="J703">
        <v>21.27681568830587</v>
      </c>
      <c r="K703">
        <v>2.855801229397878</v>
      </c>
      <c r="L703">
        <v>925.3311583210274</v>
      </c>
      <c r="M703">
        <v>375.6046800801978</v>
      </c>
      <c r="N703">
        <v>302.245595074886</v>
      </c>
    </row>
    <row r="704" spans="1:14">
      <c r="A704">
        <v>702</v>
      </c>
      <c r="B704">
        <v>26.39094470368269</v>
      </c>
      <c r="C704">
        <v>3480.904499193301</v>
      </c>
      <c r="D704">
        <v>0.4089598230271507</v>
      </c>
      <c r="E704">
        <v>329.1314112438329</v>
      </c>
      <c r="F704">
        <v>10.35322220383852</v>
      </c>
      <c r="G704">
        <v>41427.79308996003</v>
      </c>
      <c r="H704">
        <v>0.4486564985353459</v>
      </c>
      <c r="I704">
        <v>0.1898114985770574</v>
      </c>
      <c r="J704">
        <v>21.27675796589715</v>
      </c>
      <c r="K704">
        <v>2.855801229397878</v>
      </c>
      <c r="L704">
        <v>925.3311583210274</v>
      </c>
      <c r="M704">
        <v>375.6069457207983</v>
      </c>
      <c r="N704">
        <v>302.2422224456502</v>
      </c>
    </row>
    <row r="705" spans="1:14">
      <c r="A705">
        <v>703</v>
      </c>
      <c r="B705">
        <v>26.39013950037568</v>
      </c>
      <c r="C705">
        <v>3480.916935151524</v>
      </c>
      <c r="D705">
        <v>0.4089316047563054</v>
      </c>
      <c r="E705">
        <v>329.1296827436049</v>
      </c>
      <c r="F705">
        <v>10.35336168276208</v>
      </c>
      <c r="G705">
        <v>41429.02162353189</v>
      </c>
      <c r="H705">
        <v>0.448664090594035</v>
      </c>
      <c r="I705">
        <v>0.1898147105221462</v>
      </c>
      <c r="J705">
        <v>21.27696731112774</v>
      </c>
      <c r="K705">
        <v>2.855801229397878</v>
      </c>
      <c r="L705">
        <v>925.3311583210274</v>
      </c>
      <c r="M705">
        <v>375.6005898968406</v>
      </c>
      <c r="N705">
        <v>302.246459278561</v>
      </c>
    </row>
    <row r="706" spans="1:14">
      <c r="A706">
        <v>704</v>
      </c>
      <c r="B706">
        <v>26.39232919086453</v>
      </c>
      <c r="C706">
        <v>3481.128530257055</v>
      </c>
      <c r="D706">
        <v>0.4089655747824336</v>
      </c>
      <c r="E706">
        <v>329.1487475168028</v>
      </c>
      <c r="F706">
        <v>10.35252267282606</v>
      </c>
      <c r="G706">
        <v>41427.56166199668</v>
      </c>
      <c r="H706">
        <v>0.4486605791896701</v>
      </c>
      <c r="I706">
        <v>0.1898132249648729</v>
      </c>
      <c r="J706">
        <v>21.27700713371814</v>
      </c>
      <c r="K706">
        <v>2.855801229397878</v>
      </c>
      <c r="L706">
        <v>925.3311583210274</v>
      </c>
      <c r="M706">
        <v>375.6035295033327</v>
      </c>
      <c r="N706">
        <v>302.2326618629754</v>
      </c>
    </row>
    <row r="707" spans="1:14">
      <c r="A707">
        <v>705</v>
      </c>
      <c r="B707">
        <v>26.39089984562074</v>
      </c>
      <c r="C707">
        <v>3481.048977967469</v>
      </c>
      <c r="D707">
        <v>0.4089555902531277</v>
      </c>
      <c r="E707">
        <v>329.1412896103056</v>
      </c>
      <c r="F707">
        <v>10.35289187303851</v>
      </c>
      <c r="G707">
        <v>41428.4849362779</v>
      </c>
      <c r="H707">
        <v>0.4486526443902414</v>
      </c>
      <c r="I707">
        <v>0.1898098680176864</v>
      </c>
      <c r="J707">
        <v>21.27702353394866</v>
      </c>
      <c r="K707">
        <v>2.855801229397878</v>
      </c>
      <c r="L707">
        <v>925.3311583210274</v>
      </c>
      <c r="M707">
        <v>375.6101723677141</v>
      </c>
      <c r="N707">
        <v>302.2396197933742</v>
      </c>
    </row>
    <row r="708" spans="1:14">
      <c r="A708">
        <v>706</v>
      </c>
      <c r="B708">
        <v>26.39156738317506</v>
      </c>
      <c r="C708">
        <v>3480.987110134453</v>
      </c>
      <c r="D708">
        <v>0.4089572958812988</v>
      </c>
      <c r="E708">
        <v>329.1379009764364</v>
      </c>
      <c r="F708">
        <v>10.35297822478475</v>
      </c>
      <c r="G708">
        <v>41427.80509293786</v>
      </c>
      <c r="H708">
        <v>0.4486642989285407</v>
      </c>
      <c r="I708">
        <v>0.1898147986614797</v>
      </c>
      <c r="J708">
        <v>21.27684763141648</v>
      </c>
      <c r="K708">
        <v>2.855801229397878</v>
      </c>
      <c r="L708">
        <v>925.3311583210274</v>
      </c>
      <c r="M708">
        <v>375.6004154890193</v>
      </c>
      <c r="N708">
        <v>302.2387778988378</v>
      </c>
    </row>
    <row r="709" spans="1:14">
      <c r="A709">
        <v>707</v>
      </c>
      <c r="B709">
        <v>26.38945751853445</v>
      </c>
      <c r="C709">
        <v>3480.770396644803</v>
      </c>
      <c r="D709">
        <v>0.4089547273752989</v>
      </c>
      <c r="E709">
        <v>329.1187412067403</v>
      </c>
      <c r="F709">
        <v>10.35362854741205</v>
      </c>
      <c r="G709">
        <v>41427.84508035784</v>
      </c>
      <c r="H709">
        <v>0.4486571315908616</v>
      </c>
      <c r="I709">
        <v>0.189811766401588</v>
      </c>
      <c r="J709">
        <v>21.27676614574766</v>
      </c>
      <c r="K709">
        <v>2.855801229397878</v>
      </c>
      <c r="L709">
        <v>925.3311583210274</v>
      </c>
      <c r="M709">
        <v>375.6064157391448</v>
      </c>
      <c r="N709">
        <v>302.2497167912092</v>
      </c>
    </row>
    <row r="710" spans="1:14">
      <c r="A710">
        <v>708</v>
      </c>
      <c r="B710">
        <v>26.39053932439779</v>
      </c>
      <c r="C710">
        <v>3480.901192840906</v>
      </c>
      <c r="D710">
        <v>0.4089594726881016</v>
      </c>
      <c r="E710">
        <v>329.1306268001972</v>
      </c>
      <c r="F710">
        <v>10.35321568553475</v>
      </c>
      <c r="G710">
        <v>41427.67924801525</v>
      </c>
      <c r="H710">
        <v>0.4486553177426456</v>
      </c>
      <c r="I710">
        <v>0.189810999023317</v>
      </c>
      <c r="J710">
        <v>21.2767930059657</v>
      </c>
      <c r="K710">
        <v>2.855801229397878</v>
      </c>
      <c r="L710">
        <v>925.3311583210274</v>
      </c>
      <c r="M710">
        <v>375.6079342612706</v>
      </c>
      <c r="N710">
        <v>302.2440718812599</v>
      </c>
    </row>
    <row r="711" spans="1:14">
      <c r="A711">
        <v>709</v>
      </c>
      <c r="B711">
        <v>26.39069538136718</v>
      </c>
      <c r="C711">
        <v>3480.91688097518</v>
      </c>
      <c r="D711">
        <v>0.4089581770891975</v>
      </c>
      <c r="E711">
        <v>329.1316869810317</v>
      </c>
      <c r="F711">
        <v>10.35319635456175</v>
      </c>
      <c r="G711">
        <v>41427.86951427047</v>
      </c>
      <c r="H711">
        <v>0.448656495256111</v>
      </c>
      <c r="I711">
        <v>0.1898114971897231</v>
      </c>
      <c r="J711">
        <v>21.276826667166</v>
      </c>
      <c r="K711">
        <v>2.855801229397878</v>
      </c>
      <c r="L711">
        <v>925.3311583210274</v>
      </c>
      <c r="M711">
        <v>375.6069484661137</v>
      </c>
      <c r="N711">
        <v>302.2430987470092</v>
      </c>
    </row>
    <row r="712" spans="1:14">
      <c r="A712">
        <v>710</v>
      </c>
      <c r="B712">
        <v>26.39262376728061</v>
      </c>
      <c r="C712">
        <v>3481.109948906372</v>
      </c>
      <c r="D712">
        <v>0.4089608603873249</v>
      </c>
      <c r="E712">
        <v>329.1480788644807</v>
      </c>
      <c r="F712">
        <v>10.35265588269791</v>
      </c>
      <c r="G712">
        <v>41428.10437070858</v>
      </c>
      <c r="H712">
        <v>0.4486586957856811</v>
      </c>
      <c r="I712">
        <v>0.1898124281598902</v>
      </c>
      <c r="J712">
        <v>21.27693487917904</v>
      </c>
      <c r="K712">
        <v>2.855801229397878</v>
      </c>
      <c r="L712">
        <v>925.3311583210274</v>
      </c>
      <c r="M712">
        <v>375.6051062323518</v>
      </c>
      <c r="N712">
        <v>302.2318077022504</v>
      </c>
    </row>
    <row r="713" spans="1:14">
      <c r="A713">
        <v>711</v>
      </c>
      <c r="B713">
        <v>26.39115350799494</v>
      </c>
      <c r="C713">
        <v>3480.928129389069</v>
      </c>
      <c r="D713">
        <v>0.4089521118951791</v>
      </c>
      <c r="E713">
        <v>329.1327723467593</v>
      </c>
      <c r="F713">
        <v>10.35323883315251</v>
      </c>
      <c r="G713">
        <v>41428.39815818871</v>
      </c>
      <c r="H713">
        <v>0.4486570256319596</v>
      </c>
      <c r="I713">
        <v>0.1898117215739346</v>
      </c>
      <c r="J713">
        <v>21.27681625985884</v>
      </c>
      <c r="K713">
        <v>2.855801229397878</v>
      </c>
      <c r="L713">
        <v>925.3311583210274</v>
      </c>
      <c r="M713">
        <v>375.6065044457529</v>
      </c>
      <c r="N713">
        <v>302.2408442729383</v>
      </c>
    </row>
    <row r="714" spans="1:14">
      <c r="A714">
        <v>712</v>
      </c>
      <c r="B714">
        <v>26.39252281119536</v>
      </c>
      <c r="C714">
        <v>3481.169836329121</v>
      </c>
      <c r="D714">
        <v>0.4089528980563694</v>
      </c>
      <c r="E714">
        <v>329.1522568248819</v>
      </c>
      <c r="F714">
        <v>10.35251560308627</v>
      </c>
      <c r="G714">
        <v>41428.36768416207</v>
      </c>
      <c r="H714">
        <v>0.4486601023573752</v>
      </c>
      <c r="I714">
        <v>0.1898130232331411</v>
      </c>
      <c r="J714">
        <v>21.27704933342711</v>
      </c>
      <c r="K714">
        <v>2.855801229397878</v>
      </c>
      <c r="L714">
        <v>925.3311583210274</v>
      </c>
      <c r="M714">
        <v>375.6039286916974</v>
      </c>
      <c r="N714">
        <v>302.2326648377264</v>
      </c>
    </row>
    <row r="715" spans="1:14">
      <c r="A715">
        <v>713</v>
      </c>
      <c r="B715">
        <v>26.39025349673642</v>
      </c>
      <c r="C715">
        <v>3480.811295444084</v>
      </c>
      <c r="D715">
        <v>0.408953323679873</v>
      </c>
      <c r="E715">
        <v>329.1233555231824</v>
      </c>
      <c r="F715">
        <v>10.35357467187877</v>
      </c>
      <c r="G715">
        <v>41428.31692117984</v>
      </c>
      <c r="H715">
        <v>0.4486516253416992</v>
      </c>
      <c r="I715">
        <v>0.189809436892468</v>
      </c>
      <c r="J715">
        <v>21.27670659748799</v>
      </c>
      <c r="K715">
        <v>2.855801229397878</v>
      </c>
      <c r="L715">
        <v>925.3311583210274</v>
      </c>
      <c r="M715">
        <v>375.6110255129532</v>
      </c>
      <c r="N715">
        <v>302.2462441181025</v>
      </c>
    </row>
    <row r="716" spans="1:14">
      <c r="A716">
        <v>714</v>
      </c>
      <c r="B716">
        <v>26.39145535606535</v>
      </c>
      <c r="C716">
        <v>3480.911497014465</v>
      </c>
      <c r="D716">
        <v>0.4089647011980829</v>
      </c>
      <c r="E716">
        <v>329.1319547454559</v>
      </c>
      <c r="F716">
        <v>10.35322276291145</v>
      </c>
      <c r="G716">
        <v>41427.94188212176</v>
      </c>
      <c r="H716">
        <v>0.4486574519438351</v>
      </c>
      <c r="I716">
        <v>0.1898119019321736</v>
      </c>
      <c r="J716">
        <v>21.27677219255295</v>
      </c>
      <c r="K716">
        <v>2.855801229397878</v>
      </c>
      <c r="L716">
        <v>925.3311583210274</v>
      </c>
      <c r="M716">
        <v>375.6061475464923</v>
      </c>
      <c r="N716">
        <v>302.2385126051822</v>
      </c>
    </row>
    <row r="717" spans="1:14">
      <c r="A717">
        <v>715</v>
      </c>
      <c r="B717">
        <v>26.391197413644</v>
      </c>
      <c r="C717">
        <v>3480.914019058499</v>
      </c>
      <c r="D717">
        <v>0.4089531749591396</v>
      </c>
      <c r="E717">
        <v>329.1318241656526</v>
      </c>
      <c r="F717">
        <v>10.35327678895134</v>
      </c>
      <c r="G717">
        <v>41428.37022468845</v>
      </c>
      <c r="H717">
        <v>0.448656681613846</v>
      </c>
      <c r="I717">
        <v>0.1898115760314229</v>
      </c>
      <c r="J717">
        <v>21.2767874801917</v>
      </c>
      <c r="K717">
        <v>2.855801229397878</v>
      </c>
      <c r="L717">
        <v>925.3311583210274</v>
      </c>
      <c r="M717">
        <v>375.6067924509179</v>
      </c>
      <c r="N717">
        <v>302.2406525276016</v>
      </c>
    </row>
    <row r="718" spans="1:14">
      <c r="A718">
        <v>716</v>
      </c>
      <c r="B718">
        <v>26.3918148388564</v>
      </c>
      <c r="C718">
        <v>3481.027915146199</v>
      </c>
      <c r="D718">
        <v>0.4089528049211364</v>
      </c>
      <c r="E718">
        <v>329.1413296492681</v>
      </c>
      <c r="F718">
        <v>10.35286575053806</v>
      </c>
      <c r="G718">
        <v>41427.86694774901</v>
      </c>
      <c r="H718">
        <v>0.4486611342996766</v>
      </c>
      <c r="I718">
        <v>0.189813459813276</v>
      </c>
      <c r="J718">
        <v>21.27685802173353</v>
      </c>
      <c r="K718">
        <v>2.855801229397878</v>
      </c>
      <c r="L718">
        <v>925.3311583210274</v>
      </c>
      <c r="M718">
        <v>375.6030647845004</v>
      </c>
      <c r="N718">
        <v>302.2377750405346</v>
      </c>
    </row>
    <row r="719" spans="1:14">
      <c r="A719">
        <v>717</v>
      </c>
      <c r="B719">
        <v>26.39153403926619</v>
      </c>
      <c r="C719">
        <v>3480.979588185354</v>
      </c>
      <c r="D719">
        <v>0.4089555625164469</v>
      </c>
      <c r="E719">
        <v>329.1367826040328</v>
      </c>
      <c r="F719">
        <v>10.35305858533131</v>
      </c>
      <c r="G719">
        <v>41428.20881063192</v>
      </c>
      <c r="H719">
        <v>0.4486588223900208</v>
      </c>
      <c r="I719">
        <v>0.1898124817219349</v>
      </c>
      <c r="J719">
        <v>21.27686858495819</v>
      </c>
      <c r="K719">
        <v>2.855801229397878</v>
      </c>
      <c r="L719">
        <v>925.3311583210274</v>
      </c>
      <c r="M719">
        <v>375.605000242602</v>
      </c>
      <c r="N719">
        <v>302.2379229923957</v>
      </c>
    </row>
    <row r="720" spans="1:14">
      <c r="A720">
        <v>718</v>
      </c>
      <c r="B720">
        <v>26.38826434597244</v>
      </c>
      <c r="C720">
        <v>3480.511225717559</v>
      </c>
      <c r="D720">
        <v>0.4089492280757462</v>
      </c>
      <c r="E720">
        <v>329.0985248139041</v>
      </c>
      <c r="F720">
        <v>10.35444317513624</v>
      </c>
      <c r="G720">
        <v>41428.14900321358</v>
      </c>
      <c r="H720">
        <v>0.4486513128499384</v>
      </c>
      <c r="I720">
        <v>0.1898093046876975</v>
      </c>
      <c r="J720">
        <v>21.27647276099636</v>
      </c>
      <c r="K720">
        <v>2.855801229397878</v>
      </c>
      <c r="L720">
        <v>925.3311583210274</v>
      </c>
      <c r="M720">
        <v>375.6112871311579</v>
      </c>
      <c r="N720">
        <v>302.2581098433818</v>
      </c>
    </row>
    <row r="721" spans="1:14">
      <c r="A721">
        <v>719</v>
      </c>
      <c r="B721">
        <v>26.38907483166112</v>
      </c>
      <c r="C721">
        <v>3480.6202737722</v>
      </c>
      <c r="D721">
        <v>0.4089509271592641</v>
      </c>
      <c r="E721">
        <v>329.1073142976991</v>
      </c>
      <c r="F721">
        <v>10.35412169922253</v>
      </c>
      <c r="G721">
        <v>41428.16939581826</v>
      </c>
      <c r="H721">
        <v>0.448653504195307</v>
      </c>
      <c r="I721">
        <v>0.1898102317723373</v>
      </c>
      <c r="J721">
        <v>21.27656824358142</v>
      </c>
      <c r="K721">
        <v>2.855801229397878</v>
      </c>
      <c r="L721">
        <v>925.3311583210274</v>
      </c>
      <c r="M721">
        <v>375.6094525437834</v>
      </c>
      <c r="N721">
        <v>302.2529395230958</v>
      </c>
    </row>
    <row r="722" spans="1:14">
      <c r="A722">
        <v>720</v>
      </c>
      <c r="B722">
        <v>26.38919685776445</v>
      </c>
      <c r="C722">
        <v>3480.61856859461</v>
      </c>
      <c r="D722">
        <v>0.4089537663103202</v>
      </c>
      <c r="E722">
        <v>329.107637498528</v>
      </c>
      <c r="F722">
        <v>10.35410928948165</v>
      </c>
      <c r="G722">
        <v>41428.04769743659</v>
      </c>
      <c r="H722">
        <v>0.4486533711964163</v>
      </c>
      <c r="I722">
        <v>0.1898101755049727</v>
      </c>
      <c r="J722">
        <v>21.27654127226161</v>
      </c>
      <c r="K722">
        <v>2.855801229397878</v>
      </c>
      <c r="L722">
        <v>925.3311583210274</v>
      </c>
      <c r="M722">
        <v>375.6095638895225</v>
      </c>
      <c r="N722">
        <v>302.2523832220299</v>
      </c>
    </row>
    <row r="723" spans="1:14">
      <c r="A723">
        <v>721</v>
      </c>
      <c r="B723">
        <v>26.38793872861203</v>
      </c>
      <c r="C723">
        <v>3480.448829350155</v>
      </c>
      <c r="D723">
        <v>0.4089517979916638</v>
      </c>
      <c r="E723">
        <v>329.0929734809795</v>
      </c>
      <c r="F723">
        <v>10.35465726580772</v>
      </c>
      <c r="G723">
        <v>41428.34710718616</v>
      </c>
      <c r="H723">
        <v>0.4486493843220692</v>
      </c>
      <c r="I723">
        <v>0.1898084887923163</v>
      </c>
      <c r="J723">
        <v>21.27644917298032</v>
      </c>
      <c r="K723">
        <v>2.855801229397878</v>
      </c>
      <c r="L723">
        <v>925.3311583210274</v>
      </c>
      <c r="M723">
        <v>375.6129017033845</v>
      </c>
      <c r="N723">
        <v>302.2589330582894</v>
      </c>
    </row>
    <row r="724" spans="1:14">
      <c r="A724">
        <v>722</v>
      </c>
      <c r="B724">
        <v>26.38738948549105</v>
      </c>
      <c r="C724">
        <v>3480.407857072044</v>
      </c>
      <c r="D724">
        <v>0.4089380886677957</v>
      </c>
      <c r="E724">
        <v>329.0887397210334</v>
      </c>
      <c r="F724">
        <v>10.35487810188997</v>
      </c>
      <c r="G724">
        <v>41429.03579866328</v>
      </c>
      <c r="H724">
        <v>0.4486516051685347</v>
      </c>
      <c r="I724">
        <v>0.1898094283578795</v>
      </c>
      <c r="J724">
        <v>21.27648144464578</v>
      </c>
      <c r="K724">
        <v>2.855801229397878</v>
      </c>
      <c r="L724">
        <v>925.3311583210274</v>
      </c>
      <c r="M724">
        <v>375.6110424019215</v>
      </c>
      <c r="N724">
        <v>302.2622430236324</v>
      </c>
    </row>
    <row r="725" spans="1:14">
      <c r="A725">
        <v>723</v>
      </c>
      <c r="B725">
        <v>26.38796868042547</v>
      </c>
      <c r="C725">
        <v>3480.397802914825</v>
      </c>
      <c r="D725">
        <v>0.4089482107776803</v>
      </c>
      <c r="E725">
        <v>329.0898173097599</v>
      </c>
      <c r="F725">
        <v>10.35484449108763</v>
      </c>
      <c r="G725">
        <v>41428.59362159319</v>
      </c>
      <c r="H725">
        <v>0.4486483767174692</v>
      </c>
      <c r="I725">
        <v>0.1898080625086456</v>
      </c>
      <c r="J725">
        <v>21.27634040933873</v>
      </c>
      <c r="K725">
        <v>2.855801229397878</v>
      </c>
      <c r="L725">
        <v>925.3311583210274</v>
      </c>
      <c r="M725">
        <v>375.6137452800187</v>
      </c>
      <c r="N725">
        <v>302.2603607812686</v>
      </c>
    </row>
    <row r="726" spans="1:14">
      <c r="A726">
        <v>724</v>
      </c>
      <c r="B726">
        <v>26.38944430508138</v>
      </c>
      <c r="C726">
        <v>3480.604327865451</v>
      </c>
      <c r="D726">
        <v>0.408952208874481</v>
      </c>
      <c r="E726">
        <v>329.1069942191501</v>
      </c>
      <c r="F726">
        <v>10.35416865308683</v>
      </c>
      <c r="G726">
        <v>41428.16603974667</v>
      </c>
      <c r="H726">
        <v>0.4486544876351515</v>
      </c>
      <c r="I726">
        <v>0.1898106478327114</v>
      </c>
      <c r="J726">
        <v>21.27648065649977</v>
      </c>
      <c r="K726">
        <v>2.855801229397878</v>
      </c>
      <c r="L726">
        <v>925.3311583210274</v>
      </c>
      <c r="M726">
        <v>375.6086292168986</v>
      </c>
      <c r="N726">
        <v>302.2516215994119</v>
      </c>
    </row>
    <row r="727" spans="1:14">
      <c r="A727">
        <v>725</v>
      </c>
      <c r="B727">
        <v>26.38783905650159</v>
      </c>
      <c r="C727">
        <v>3480.42570023191</v>
      </c>
      <c r="D727">
        <v>0.408950369329473</v>
      </c>
      <c r="E727">
        <v>329.0911739452077</v>
      </c>
      <c r="F727">
        <v>10.3547247014616</v>
      </c>
      <c r="G727">
        <v>41428.33752856734</v>
      </c>
      <c r="H727">
        <v>0.4486507096156757</v>
      </c>
      <c r="I727">
        <v>0.1898090494795377</v>
      </c>
      <c r="J727">
        <v>21.27642371182544</v>
      </c>
      <c r="K727">
        <v>2.855801229397878</v>
      </c>
      <c r="L727">
        <v>925.3311583210274</v>
      </c>
      <c r="M727">
        <v>375.6117921601113</v>
      </c>
      <c r="N727">
        <v>302.259901213196</v>
      </c>
    </row>
    <row r="728" spans="1:14">
      <c r="A728">
        <v>726</v>
      </c>
      <c r="B728">
        <v>26.38772283682527</v>
      </c>
      <c r="C728">
        <v>3480.475305088028</v>
      </c>
      <c r="D728">
        <v>0.4089495220469982</v>
      </c>
      <c r="E728">
        <v>329.0944094778697</v>
      </c>
      <c r="F728">
        <v>10.35463237131017</v>
      </c>
      <c r="G728">
        <v>41428.72211220133</v>
      </c>
      <c r="H728">
        <v>0.4486476401398947</v>
      </c>
      <c r="I728">
        <v>0.1898077508874082</v>
      </c>
      <c r="J728">
        <v>21.27652666684265</v>
      </c>
      <c r="K728">
        <v>2.855801229397878</v>
      </c>
      <c r="L728">
        <v>925.3311583210274</v>
      </c>
      <c r="M728">
        <v>375.6143619525186</v>
      </c>
      <c r="N728">
        <v>302.2590001084522</v>
      </c>
    </row>
    <row r="729" spans="1:14">
      <c r="A729">
        <v>727</v>
      </c>
      <c r="B729">
        <v>26.38840036378627</v>
      </c>
      <c r="C729">
        <v>3480.541615398232</v>
      </c>
      <c r="D729">
        <v>0.4089471175405385</v>
      </c>
      <c r="E729">
        <v>329.1005374665799</v>
      </c>
      <c r="F729">
        <v>10.35444860380768</v>
      </c>
      <c r="G729">
        <v>41428.8161290906</v>
      </c>
      <c r="H729">
        <v>0.4486489099664513</v>
      </c>
      <c r="I729">
        <v>0.1898082881083833</v>
      </c>
      <c r="J729">
        <v>21.2765298868372</v>
      </c>
      <c r="K729">
        <v>2.855801229397878</v>
      </c>
      <c r="L729">
        <v>925.3311583210274</v>
      </c>
      <c r="M729">
        <v>375.6132988381733</v>
      </c>
      <c r="N729">
        <v>302.2561720513493</v>
      </c>
    </row>
    <row r="730" spans="1:14">
      <c r="A730">
        <v>728</v>
      </c>
      <c r="B730">
        <v>26.38759673485829</v>
      </c>
      <c r="C730">
        <v>3480.363173777469</v>
      </c>
      <c r="D730">
        <v>0.4089524879193941</v>
      </c>
      <c r="E730">
        <v>329.0862204840735</v>
      </c>
      <c r="F730">
        <v>10.35505479483183</v>
      </c>
      <c r="G730">
        <v>41429.34032974207</v>
      </c>
      <c r="H730">
        <v>0.4486376681044629</v>
      </c>
      <c r="I730">
        <v>0.1898035320540795</v>
      </c>
      <c r="J730">
        <v>21.27636039157316</v>
      </c>
      <c r="K730">
        <v>2.855801229397878</v>
      </c>
      <c r="L730">
        <v>925.3311583210274</v>
      </c>
      <c r="M730">
        <v>375.6227108719079</v>
      </c>
      <c r="N730">
        <v>302.2597625624323</v>
      </c>
    </row>
    <row r="731" spans="1:14">
      <c r="A731">
        <v>729</v>
      </c>
      <c r="B731">
        <v>26.38833369889616</v>
      </c>
      <c r="C731">
        <v>3480.569049135536</v>
      </c>
      <c r="D731">
        <v>0.408952527836298</v>
      </c>
      <c r="E731">
        <v>329.1018980129474</v>
      </c>
      <c r="F731">
        <v>10.35435456357702</v>
      </c>
      <c r="G731">
        <v>41428.72962450396</v>
      </c>
      <c r="H731">
        <v>0.4486492350694063</v>
      </c>
      <c r="I731">
        <v>0.1898084256485266</v>
      </c>
      <c r="J731">
        <v>21.27661927445732</v>
      </c>
      <c r="K731">
        <v>2.855801229397878</v>
      </c>
      <c r="L731">
        <v>925.3311583210274</v>
      </c>
      <c r="M731">
        <v>375.6130266589654</v>
      </c>
      <c r="N731">
        <v>302.2548549425442</v>
      </c>
    </row>
    <row r="732" spans="1:14">
      <c r="A732">
        <v>730</v>
      </c>
      <c r="B732">
        <v>26.38560773784473</v>
      </c>
      <c r="C732">
        <v>3480.296609843141</v>
      </c>
      <c r="D732">
        <v>0.4089509142604206</v>
      </c>
      <c r="E732">
        <v>329.0784242058081</v>
      </c>
      <c r="F732">
        <v>10.35515636275119</v>
      </c>
      <c r="G732">
        <v>41428.66875633827</v>
      </c>
      <c r="H732">
        <v>0.448640832206086</v>
      </c>
      <c r="I732">
        <v>0.1898048706792252</v>
      </c>
      <c r="J732">
        <v>21.27648276877438</v>
      </c>
      <c r="K732">
        <v>2.855801229397878</v>
      </c>
      <c r="L732">
        <v>925.3311583210274</v>
      </c>
      <c r="M732">
        <v>375.6200617406998</v>
      </c>
      <c r="N732">
        <v>302.2691531237918</v>
      </c>
    </row>
    <row r="733" spans="1:14">
      <c r="A733">
        <v>731</v>
      </c>
      <c r="B733">
        <v>26.38762778375296</v>
      </c>
      <c r="C733">
        <v>3480.442003697035</v>
      </c>
      <c r="D733">
        <v>0.4089551310376937</v>
      </c>
      <c r="E733">
        <v>329.0920539628423</v>
      </c>
      <c r="F733">
        <v>10.35467851571231</v>
      </c>
      <c r="G733">
        <v>41428.35367070988</v>
      </c>
      <c r="H733">
        <v>0.4486461848412264</v>
      </c>
      <c r="I733">
        <v>0.1898071351994108</v>
      </c>
      <c r="J733">
        <v>21.27647038981711</v>
      </c>
      <c r="K733">
        <v>2.855801229397878</v>
      </c>
      <c r="L733">
        <v>925.3311583210274</v>
      </c>
      <c r="M733">
        <v>375.6155803537861</v>
      </c>
      <c r="N733">
        <v>302.2596117818112</v>
      </c>
    </row>
    <row r="734" spans="1:14">
      <c r="A734">
        <v>732</v>
      </c>
      <c r="B734">
        <v>26.38662383887183</v>
      </c>
      <c r="C734">
        <v>3480.333556940512</v>
      </c>
      <c r="D734">
        <v>0.4089479428797209</v>
      </c>
      <c r="E734">
        <v>329.0815513091562</v>
      </c>
      <c r="F734">
        <v>10.35505694551943</v>
      </c>
      <c r="G734">
        <v>41428.74193202346</v>
      </c>
      <c r="H734">
        <v>0.4486491703675098</v>
      </c>
      <c r="I734">
        <v>0.1898083982753269</v>
      </c>
      <c r="J734">
        <v>21.27649579838369</v>
      </c>
      <c r="K734">
        <v>2.855801229397878</v>
      </c>
      <c r="L734">
        <v>925.3311583210274</v>
      </c>
      <c r="M734">
        <v>375.6130808279613</v>
      </c>
      <c r="N734">
        <v>302.2645344169763</v>
      </c>
    </row>
    <row r="735" spans="1:14">
      <c r="A735">
        <v>733</v>
      </c>
      <c r="B735">
        <v>26.38673273964162</v>
      </c>
      <c r="C735">
        <v>3480.355833691804</v>
      </c>
      <c r="D735">
        <v>0.4089515316210849</v>
      </c>
      <c r="E735">
        <v>329.0837098237529</v>
      </c>
      <c r="F735">
        <v>10.35497009885546</v>
      </c>
      <c r="G735">
        <v>41428.59877149265</v>
      </c>
      <c r="H735">
        <v>0.4486494449061783</v>
      </c>
      <c r="I735">
        <v>0.1898085144234185</v>
      </c>
      <c r="J735">
        <v>21.27649545862003</v>
      </c>
      <c r="K735">
        <v>2.855801229397878</v>
      </c>
      <c r="L735">
        <v>925.3311583210274</v>
      </c>
      <c r="M735">
        <v>375.6128509818843</v>
      </c>
      <c r="N735">
        <v>302.2637704282335</v>
      </c>
    </row>
    <row r="736" spans="1:14">
      <c r="A736">
        <v>734</v>
      </c>
      <c r="B736">
        <v>26.38648686488795</v>
      </c>
      <c r="C736">
        <v>3480.27799745788</v>
      </c>
      <c r="D736">
        <v>0.4089445859414713</v>
      </c>
      <c r="E736">
        <v>329.0772047186509</v>
      </c>
      <c r="F736">
        <v>10.3552367243561</v>
      </c>
      <c r="G736">
        <v>41428.84264946974</v>
      </c>
      <c r="H736">
        <v>0.4486482819757819</v>
      </c>
      <c r="I736">
        <v>0.1898080224266191</v>
      </c>
      <c r="J736">
        <v>21.27642796715199</v>
      </c>
      <c r="K736">
        <v>2.855801229397878</v>
      </c>
      <c r="L736">
        <v>925.3311583210274</v>
      </c>
      <c r="M736">
        <v>375.6138245989012</v>
      </c>
      <c r="N736">
        <v>302.2659760635389</v>
      </c>
    </row>
    <row r="737" spans="1:14">
      <c r="A737">
        <v>735</v>
      </c>
      <c r="B737">
        <v>26.38658103104153</v>
      </c>
      <c r="C737">
        <v>3480.343622680243</v>
      </c>
      <c r="D737">
        <v>0.4089494361551358</v>
      </c>
      <c r="E737">
        <v>329.0820718168387</v>
      </c>
      <c r="F737">
        <v>10.35502577089477</v>
      </c>
      <c r="G737">
        <v>41428.73339782743</v>
      </c>
      <c r="H737">
        <v>0.4486467622275702</v>
      </c>
      <c r="I737">
        <v>0.1898073794721841</v>
      </c>
      <c r="J737">
        <v>21.27652328575689</v>
      </c>
      <c r="K737">
        <v>2.855801229397878</v>
      </c>
      <c r="L737">
        <v>925.3311583210274</v>
      </c>
      <c r="M737">
        <v>375.6150969549853</v>
      </c>
      <c r="N737">
        <v>302.2642378821454</v>
      </c>
    </row>
    <row r="738" spans="1:14">
      <c r="A738">
        <v>736</v>
      </c>
      <c r="B738">
        <v>26.38842673455264</v>
      </c>
      <c r="C738">
        <v>3480.573944930626</v>
      </c>
      <c r="D738">
        <v>0.4089555917019314</v>
      </c>
      <c r="E738">
        <v>329.1011726862351</v>
      </c>
      <c r="F738">
        <v>10.35428340590307</v>
      </c>
      <c r="G738">
        <v>41428.33567100861</v>
      </c>
      <c r="H738">
        <v>0.4486561927523218</v>
      </c>
      <c r="I738">
        <v>0.1898113692105281</v>
      </c>
      <c r="J738">
        <v>21.27669243797336</v>
      </c>
      <c r="K738">
        <v>2.855801229397878</v>
      </c>
      <c r="L738">
        <v>925.3311583210274</v>
      </c>
      <c r="M738">
        <v>375.6072017168806</v>
      </c>
      <c r="N738">
        <v>302.2534104895653</v>
      </c>
    </row>
    <row r="739" spans="1:14">
      <c r="A739">
        <v>737</v>
      </c>
      <c r="B739">
        <v>26.38668883652553</v>
      </c>
      <c r="C739">
        <v>3480.330913705474</v>
      </c>
      <c r="D739">
        <v>0.4089462885819736</v>
      </c>
      <c r="E739">
        <v>329.0810999721327</v>
      </c>
      <c r="F739">
        <v>10.35508817032675</v>
      </c>
      <c r="G739">
        <v>41428.90453564914</v>
      </c>
      <c r="H739">
        <v>0.4486500462958522</v>
      </c>
      <c r="I739">
        <v>0.1898087688511947</v>
      </c>
      <c r="J739">
        <v>21.27650898853629</v>
      </c>
      <c r="K739">
        <v>2.855801229397878</v>
      </c>
      <c r="L739">
        <v>925.3311583210274</v>
      </c>
      <c r="M739">
        <v>375.612347494384</v>
      </c>
      <c r="N739">
        <v>302.2640562931518</v>
      </c>
    </row>
    <row r="740" spans="1:14">
      <c r="A740">
        <v>738</v>
      </c>
      <c r="B740">
        <v>26.38652200820351</v>
      </c>
      <c r="C740">
        <v>3480.319217604905</v>
      </c>
      <c r="D740">
        <v>0.4089499346134797</v>
      </c>
      <c r="E740">
        <v>329.0797958471758</v>
      </c>
      <c r="F740">
        <v>10.35507473937619</v>
      </c>
      <c r="G740">
        <v>41428.56881935318</v>
      </c>
      <c r="H740">
        <v>0.4486498714307889</v>
      </c>
      <c r="I740">
        <v>0.1898086948716585</v>
      </c>
      <c r="J740">
        <v>21.27651576216908</v>
      </c>
      <c r="K740">
        <v>2.855801229397878</v>
      </c>
      <c r="L740">
        <v>925.3311583210274</v>
      </c>
      <c r="M740">
        <v>375.612493892458</v>
      </c>
      <c r="N740">
        <v>302.2644888934014</v>
      </c>
    </row>
    <row r="741" spans="1:14">
      <c r="A741">
        <v>739</v>
      </c>
      <c r="B741">
        <v>26.38766528194823</v>
      </c>
      <c r="C741">
        <v>3480.443441095063</v>
      </c>
      <c r="D741">
        <v>0.4089517656894133</v>
      </c>
      <c r="E741">
        <v>329.0909849386462</v>
      </c>
      <c r="F741">
        <v>10.35472828638005</v>
      </c>
      <c r="G741">
        <v>41428.72988628701</v>
      </c>
      <c r="H741">
        <v>0.44865003948483</v>
      </c>
      <c r="I741">
        <v>0.18980876596968</v>
      </c>
      <c r="J741">
        <v>21.27655406923628</v>
      </c>
      <c r="K741">
        <v>2.855801229397878</v>
      </c>
      <c r="L741">
        <v>925.3311583210274</v>
      </c>
      <c r="M741">
        <v>375.6123531966102</v>
      </c>
      <c r="N741">
        <v>302.2584120412008</v>
      </c>
    </row>
    <row r="742" spans="1:14">
      <c r="A742">
        <v>740</v>
      </c>
      <c r="B742">
        <v>26.38756491126089</v>
      </c>
      <c r="C742">
        <v>3480.385746837765</v>
      </c>
      <c r="D742">
        <v>0.4089628757260628</v>
      </c>
      <c r="E742">
        <v>329.0865431809925</v>
      </c>
      <c r="F742">
        <v>10.3548362600494</v>
      </c>
      <c r="G742">
        <v>41428.28664961063</v>
      </c>
      <c r="H742">
        <v>0.4486504701015774</v>
      </c>
      <c r="I742">
        <v>0.1898089481491656</v>
      </c>
      <c r="J742">
        <v>21.27649501453254</v>
      </c>
      <c r="K742">
        <v>2.855801229397878</v>
      </c>
      <c r="L742">
        <v>925.3311583210274</v>
      </c>
      <c r="M742">
        <v>375.6119926821775</v>
      </c>
      <c r="N742">
        <v>302.2583084295154</v>
      </c>
    </row>
    <row r="743" spans="1:14">
      <c r="A743">
        <v>741</v>
      </c>
      <c r="B743">
        <v>26.38818931566678</v>
      </c>
      <c r="C743">
        <v>3480.53578923713</v>
      </c>
      <c r="D743">
        <v>0.4089522429609405</v>
      </c>
      <c r="E743">
        <v>329.0983672584904</v>
      </c>
      <c r="F743">
        <v>10.35446363179364</v>
      </c>
      <c r="G743">
        <v>41428.80008660517</v>
      </c>
      <c r="H743">
        <v>0.4486506931135336</v>
      </c>
      <c r="I743">
        <v>0.1898090424980355</v>
      </c>
      <c r="J743">
        <v>21.2766504969402</v>
      </c>
      <c r="K743">
        <v>2.855801229397878</v>
      </c>
      <c r="L743">
        <v>925.3311583210274</v>
      </c>
      <c r="M743">
        <v>375.6118059757567</v>
      </c>
      <c r="N743">
        <v>302.2551302188199</v>
      </c>
    </row>
    <row r="744" spans="1:14">
      <c r="A744">
        <v>742</v>
      </c>
      <c r="B744">
        <v>26.38921575745783</v>
      </c>
      <c r="C744">
        <v>3480.727723117254</v>
      </c>
      <c r="D744">
        <v>0.4089515373886223</v>
      </c>
      <c r="E744">
        <v>329.1140043868016</v>
      </c>
      <c r="F744">
        <v>10.3538275778411</v>
      </c>
      <c r="G744">
        <v>41428.34697011606</v>
      </c>
      <c r="H744">
        <v>0.4486563711990914</v>
      </c>
      <c r="I744">
        <v>0.189811444705364</v>
      </c>
      <c r="J744">
        <v>21.27680839324491</v>
      </c>
      <c r="K744">
        <v>2.855801229397878</v>
      </c>
      <c r="L744">
        <v>925.3311583210274</v>
      </c>
      <c r="M744">
        <v>375.6070523243934</v>
      </c>
      <c r="N744">
        <v>302.2496236786828</v>
      </c>
    </row>
    <row r="745" spans="1:14">
      <c r="A745">
        <v>743</v>
      </c>
      <c r="B745">
        <v>26.39022749768344</v>
      </c>
      <c r="C745">
        <v>3480.841460281373</v>
      </c>
      <c r="D745">
        <v>0.4089533453529339</v>
      </c>
      <c r="E745">
        <v>329.1240678889989</v>
      </c>
      <c r="F745">
        <v>10.35350241143649</v>
      </c>
      <c r="G745">
        <v>41428.43849468367</v>
      </c>
      <c r="H745">
        <v>0.4486559608263665</v>
      </c>
      <c r="I745">
        <v>0.1898112710904445</v>
      </c>
      <c r="J745">
        <v>21.27685336092193</v>
      </c>
      <c r="K745">
        <v>2.855801229397878</v>
      </c>
      <c r="L745">
        <v>925.3311583210274</v>
      </c>
      <c r="M745">
        <v>375.6073958813774</v>
      </c>
      <c r="N745">
        <v>302.2442448261143</v>
      </c>
    </row>
    <row r="746" spans="1:14">
      <c r="A746">
        <v>744</v>
      </c>
      <c r="B746">
        <v>26.38768849989239</v>
      </c>
      <c r="C746">
        <v>3480.622867636512</v>
      </c>
      <c r="D746">
        <v>0.408958414769064</v>
      </c>
      <c r="E746">
        <v>329.1043878117404</v>
      </c>
      <c r="F746">
        <v>10.35401762736939</v>
      </c>
      <c r="G746">
        <v>41427.49864044791</v>
      </c>
      <c r="H746">
        <v>0.4486566181651895</v>
      </c>
      <c r="I746">
        <v>0.189811549188427</v>
      </c>
      <c r="J746">
        <v>21.27680300689826</v>
      </c>
      <c r="K746">
        <v>2.855801229397878</v>
      </c>
      <c r="L746">
        <v>925.3311583210274</v>
      </c>
      <c r="M746">
        <v>375.6068455689268</v>
      </c>
      <c r="N746">
        <v>302.2573422521457</v>
      </c>
    </row>
    <row r="747" spans="1:14">
      <c r="A747">
        <v>745</v>
      </c>
      <c r="B747">
        <v>26.38842565189474</v>
      </c>
      <c r="C747">
        <v>3480.61649187953</v>
      </c>
      <c r="D747">
        <v>0.4089530912188689</v>
      </c>
      <c r="E747">
        <v>329.1051219054628</v>
      </c>
      <c r="F747">
        <v>10.35414620829416</v>
      </c>
      <c r="G747">
        <v>41428.26169282217</v>
      </c>
      <c r="H747">
        <v>0.4486513642971268</v>
      </c>
      <c r="I747">
        <v>0.1898093264532753</v>
      </c>
      <c r="J747">
        <v>21.27669718452456</v>
      </c>
      <c r="K747">
        <v>2.855801229397878</v>
      </c>
      <c r="L747">
        <v>925.3311583210274</v>
      </c>
      <c r="M747">
        <v>375.61124405953</v>
      </c>
      <c r="N747">
        <v>302.2543957466945</v>
      </c>
    </row>
    <row r="748" spans="1:14">
      <c r="A748">
        <v>746</v>
      </c>
      <c r="B748">
        <v>26.38817567733136</v>
      </c>
      <c r="C748">
        <v>3480.642688067282</v>
      </c>
      <c r="D748">
        <v>0.4089489037176446</v>
      </c>
      <c r="E748">
        <v>329.1063911843952</v>
      </c>
      <c r="F748">
        <v>10.35408294211602</v>
      </c>
      <c r="G748">
        <v>41428.36375721764</v>
      </c>
      <c r="H748">
        <v>0.4486534582903168</v>
      </c>
      <c r="I748">
        <v>0.1898102123514774</v>
      </c>
      <c r="J748">
        <v>21.27678489250167</v>
      </c>
      <c r="K748">
        <v>2.855801229397878</v>
      </c>
      <c r="L748">
        <v>925.3311583210274</v>
      </c>
      <c r="M748">
        <v>375.6094909751114</v>
      </c>
      <c r="N748">
        <v>302.2554011632829</v>
      </c>
    </row>
    <row r="749" spans="1:14">
      <c r="A749">
        <v>747</v>
      </c>
      <c r="B749">
        <v>26.38895019176827</v>
      </c>
      <c r="C749">
        <v>3480.70999324412</v>
      </c>
      <c r="D749">
        <v>0.408950827720918</v>
      </c>
      <c r="E749">
        <v>329.1122043462163</v>
      </c>
      <c r="F749">
        <v>10.3538736330915</v>
      </c>
      <c r="G749">
        <v>41428.30043595787</v>
      </c>
      <c r="H749">
        <v>0.4486565211414895</v>
      </c>
      <c r="I749">
        <v>0.1898115081409576</v>
      </c>
      <c r="J749">
        <v>21.27681630202257</v>
      </c>
      <c r="K749">
        <v>2.855801229397878</v>
      </c>
      <c r="L749">
        <v>925.3311583210274</v>
      </c>
      <c r="M749">
        <v>375.6069267953526</v>
      </c>
      <c r="N749">
        <v>302.2509103480718</v>
      </c>
    </row>
    <row r="750" spans="1:14">
      <c r="A750">
        <v>748</v>
      </c>
      <c r="B750">
        <v>26.39028036252287</v>
      </c>
      <c r="C750">
        <v>3480.905767208457</v>
      </c>
      <c r="D750">
        <v>0.4089568779432164</v>
      </c>
      <c r="E750">
        <v>329.1277604298349</v>
      </c>
      <c r="F750">
        <v>10.35325587215328</v>
      </c>
      <c r="G750">
        <v>41428.05373850743</v>
      </c>
      <c r="H750">
        <v>0.448662367978835</v>
      </c>
      <c r="I750">
        <v>0.1898139817415008</v>
      </c>
      <c r="J750">
        <v>21.27701030617516</v>
      </c>
      <c r="K750">
        <v>2.855801229397878</v>
      </c>
      <c r="L750">
        <v>925.3311583210274</v>
      </c>
      <c r="M750">
        <v>375.6020319952468</v>
      </c>
      <c r="N750">
        <v>302.2416939907413</v>
      </c>
    </row>
    <row r="751" spans="1:14">
      <c r="A751">
        <v>749</v>
      </c>
      <c r="B751">
        <v>26.38774243268015</v>
      </c>
      <c r="C751">
        <v>3480.527067412015</v>
      </c>
      <c r="D751">
        <v>0.4089489332317422</v>
      </c>
      <c r="E751">
        <v>329.0973795824148</v>
      </c>
      <c r="F751">
        <v>10.35441287389594</v>
      </c>
      <c r="G751">
        <v>41428.26613848954</v>
      </c>
      <c r="H751">
        <v>0.4486538448102017</v>
      </c>
      <c r="I751">
        <v>0.1898103758750613</v>
      </c>
      <c r="J751">
        <v>21.27665437445461</v>
      </c>
      <c r="K751">
        <v>2.855801229397878</v>
      </c>
      <c r="L751">
        <v>925.3311583210274</v>
      </c>
      <c r="M751">
        <v>375.6091673836855</v>
      </c>
      <c r="N751">
        <v>302.2584093887301</v>
      </c>
    </row>
    <row r="752" spans="1:14">
      <c r="A752">
        <v>750</v>
      </c>
      <c r="B752">
        <v>26.38945357508459</v>
      </c>
      <c r="C752">
        <v>3480.810827415414</v>
      </c>
      <c r="D752">
        <v>0.4089378321672087</v>
      </c>
      <c r="E752">
        <v>329.1197354986035</v>
      </c>
      <c r="F752">
        <v>10.35367719573231</v>
      </c>
      <c r="G752">
        <v>41429.02096191926</v>
      </c>
      <c r="H752">
        <v>0.4486618850493135</v>
      </c>
      <c r="I752">
        <v>0.1898137774302371</v>
      </c>
      <c r="J752">
        <v>21.27695610312503</v>
      </c>
      <c r="K752">
        <v>2.855801229397878</v>
      </c>
      <c r="L752">
        <v>925.3311583210274</v>
      </c>
      <c r="M752">
        <v>375.6024362847909</v>
      </c>
      <c r="N752">
        <v>302.2480966708464</v>
      </c>
    </row>
    <row r="753" spans="1:14">
      <c r="A753">
        <v>751</v>
      </c>
      <c r="B753">
        <v>26.38932662332958</v>
      </c>
      <c r="C753">
        <v>3480.721517316997</v>
      </c>
      <c r="D753">
        <v>0.4089501142126477</v>
      </c>
      <c r="E753">
        <v>329.1142009742963</v>
      </c>
      <c r="F753">
        <v>10.3538350007271</v>
      </c>
      <c r="G753">
        <v>41428.27013654238</v>
      </c>
      <c r="H753">
        <v>0.448657061355399</v>
      </c>
      <c r="I753">
        <v>0.1898117366873223</v>
      </c>
      <c r="J753">
        <v>21.27675471409709</v>
      </c>
      <c r="K753">
        <v>2.855801229397878</v>
      </c>
      <c r="L753">
        <v>925.3311583210274</v>
      </c>
      <c r="M753">
        <v>375.6064745388215</v>
      </c>
      <c r="N753">
        <v>302.2500409187172</v>
      </c>
    </row>
    <row r="754" spans="1:14">
      <c r="A754">
        <v>752</v>
      </c>
      <c r="B754">
        <v>26.39175886436632</v>
      </c>
      <c r="C754">
        <v>3481.023007019722</v>
      </c>
      <c r="D754">
        <v>0.4089525089655319</v>
      </c>
      <c r="E754">
        <v>329.1394446742535</v>
      </c>
      <c r="F754">
        <v>10.35292755531098</v>
      </c>
      <c r="G754">
        <v>41428.19560907297</v>
      </c>
      <c r="H754">
        <v>0.4486649158912009</v>
      </c>
      <c r="I754">
        <v>0.1898150596776635</v>
      </c>
      <c r="J754">
        <v>21.2769538407862</v>
      </c>
      <c r="K754">
        <v>2.855801229397878</v>
      </c>
      <c r="L754">
        <v>925.3311583210274</v>
      </c>
      <c r="M754">
        <v>375.5998989979287</v>
      </c>
      <c r="N754">
        <v>302.236110330627</v>
      </c>
    </row>
    <row r="755" spans="1:14">
      <c r="A755">
        <v>753</v>
      </c>
      <c r="B755">
        <v>26.38911708929757</v>
      </c>
      <c r="C755">
        <v>3480.641289480336</v>
      </c>
      <c r="D755">
        <v>0.4089494112015016</v>
      </c>
      <c r="E755">
        <v>329.1080378454412</v>
      </c>
      <c r="F755">
        <v>10.35411879841487</v>
      </c>
      <c r="G755">
        <v>41428.5844008757</v>
      </c>
      <c r="H755">
        <v>0.4486549857967037</v>
      </c>
      <c r="I755">
        <v>0.1898108585881358</v>
      </c>
      <c r="J755">
        <v>21.27666136903691</v>
      </c>
      <c r="K755">
        <v>2.855801229397878</v>
      </c>
      <c r="L755">
        <v>925.3311583210274</v>
      </c>
      <c r="M755">
        <v>375.6082121619601</v>
      </c>
      <c r="N755">
        <v>302.2516307786821</v>
      </c>
    </row>
    <row r="756" spans="1:14">
      <c r="A756">
        <v>754</v>
      </c>
      <c r="B756">
        <v>26.39006308386921</v>
      </c>
      <c r="C756">
        <v>3480.79067556607</v>
      </c>
      <c r="D756">
        <v>0.4089414864408485</v>
      </c>
      <c r="E756">
        <v>329.1214887851068</v>
      </c>
      <c r="F756">
        <v>10.35363728451048</v>
      </c>
      <c r="G756">
        <v>41428.32582521566</v>
      </c>
      <c r="H756">
        <v>0.4486602438773462</v>
      </c>
      <c r="I756">
        <v>0.1898130831054885</v>
      </c>
      <c r="J756">
        <v>21.27670884633889</v>
      </c>
      <c r="K756">
        <v>2.855801229397878</v>
      </c>
      <c r="L756">
        <v>925.3311583210274</v>
      </c>
      <c r="M756">
        <v>375.6038102157284</v>
      </c>
      <c r="N756">
        <v>302.2490011870484</v>
      </c>
    </row>
    <row r="757" spans="1:14">
      <c r="A757">
        <v>755</v>
      </c>
      <c r="B757">
        <v>26.3898642384884</v>
      </c>
      <c r="C757">
        <v>3480.767822047006</v>
      </c>
      <c r="D757">
        <v>0.4089521310978223</v>
      </c>
      <c r="E757">
        <v>329.1180175897528</v>
      </c>
      <c r="F757">
        <v>10.35372287495903</v>
      </c>
      <c r="G757">
        <v>41428.44843207988</v>
      </c>
      <c r="H757">
        <v>0.448656754126244</v>
      </c>
      <c r="I757">
        <v>0.1898116067089835</v>
      </c>
      <c r="J757">
        <v>21.27678892294901</v>
      </c>
      <c r="K757">
        <v>2.855801229397878</v>
      </c>
      <c r="L757">
        <v>925.3311583210274</v>
      </c>
      <c r="M757">
        <v>375.6067317449351</v>
      </c>
      <c r="N757">
        <v>302.2465084424383</v>
      </c>
    </row>
    <row r="758" spans="1:14">
      <c r="A758">
        <v>756</v>
      </c>
      <c r="B758">
        <v>26.3886744943781</v>
      </c>
      <c r="C758">
        <v>3480.575473213612</v>
      </c>
      <c r="D758">
        <v>0.4089511806353166</v>
      </c>
      <c r="E758">
        <v>329.1029765866214</v>
      </c>
      <c r="F758">
        <v>10.35431831490552</v>
      </c>
      <c r="G758">
        <v>41428.61032639438</v>
      </c>
      <c r="H758">
        <v>0.4486483639409104</v>
      </c>
      <c r="I758">
        <v>0.1898080571033126</v>
      </c>
      <c r="J758">
        <v>21.27657830977249</v>
      </c>
      <c r="K758">
        <v>2.855801229397878</v>
      </c>
      <c r="L758">
        <v>925.3311583210274</v>
      </c>
      <c r="M758">
        <v>375.613755976705</v>
      </c>
      <c r="N758">
        <v>302.2540761054299</v>
      </c>
    </row>
    <row r="759" spans="1:14">
      <c r="A759">
        <v>757</v>
      </c>
      <c r="B759">
        <v>26.38802970807506</v>
      </c>
      <c r="C759">
        <v>3480.587107188189</v>
      </c>
      <c r="D759">
        <v>0.4089472098182497</v>
      </c>
      <c r="E759">
        <v>329.1025975182282</v>
      </c>
      <c r="F759">
        <v>10.35423822854277</v>
      </c>
      <c r="G759">
        <v>41428.29375502317</v>
      </c>
      <c r="H759">
        <v>0.4486549216814617</v>
      </c>
      <c r="I759">
        <v>0.1898108314631299</v>
      </c>
      <c r="J759">
        <v>21.27668985791398</v>
      </c>
      <c r="K759">
        <v>2.855801229397878</v>
      </c>
      <c r="L759">
        <v>925.3311583210274</v>
      </c>
      <c r="M759">
        <v>375.6082658384273</v>
      </c>
      <c r="N759">
        <v>302.2572232257961</v>
      </c>
    </row>
    <row r="760" spans="1:14">
      <c r="A760">
        <v>758</v>
      </c>
      <c r="B760">
        <v>26.38925036111851</v>
      </c>
      <c r="C760">
        <v>3480.787495536834</v>
      </c>
      <c r="D760">
        <v>0.4089580437090988</v>
      </c>
      <c r="E760">
        <v>329.1187046027093</v>
      </c>
      <c r="F760">
        <v>10.35360427702633</v>
      </c>
      <c r="G760">
        <v>41428.03019140091</v>
      </c>
      <c r="H760">
        <v>0.4486542572596848</v>
      </c>
      <c r="I760">
        <v>0.1898105503685875</v>
      </c>
      <c r="J760">
        <v>21.2768737828059</v>
      </c>
      <c r="K760">
        <v>2.855801229397878</v>
      </c>
      <c r="L760">
        <v>925.3311583210274</v>
      </c>
      <c r="M760">
        <v>375.6088220848178</v>
      </c>
      <c r="N760">
        <v>302.2481156085346</v>
      </c>
    </row>
    <row r="761" spans="1:14">
      <c r="A761">
        <v>759</v>
      </c>
      <c r="B761">
        <v>26.38977830210914</v>
      </c>
      <c r="C761">
        <v>3480.768700876617</v>
      </c>
      <c r="D761">
        <v>0.4089450322406492</v>
      </c>
      <c r="E761">
        <v>329.1186311838118</v>
      </c>
      <c r="F761">
        <v>10.35372781945343</v>
      </c>
      <c r="G761">
        <v>41428.50105167908</v>
      </c>
      <c r="H761">
        <v>0.4486578151928316</v>
      </c>
      <c r="I761">
        <v>0.189812055610626</v>
      </c>
      <c r="J761">
        <v>21.27675253369626</v>
      </c>
      <c r="K761">
        <v>2.855801229397878</v>
      </c>
      <c r="L761">
        <v>925.3311583210274</v>
      </c>
      <c r="M761">
        <v>375.6058434426693</v>
      </c>
      <c r="N761">
        <v>302.2485167056976</v>
      </c>
    </row>
    <row r="762" spans="1:14">
      <c r="A762">
        <v>760</v>
      </c>
      <c r="B762">
        <v>26.39135831875433</v>
      </c>
      <c r="C762">
        <v>3480.936092139379</v>
      </c>
      <c r="D762">
        <v>0.4089546482264882</v>
      </c>
      <c r="E762">
        <v>329.1330454840613</v>
      </c>
      <c r="F762">
        <v>10.35315392696378</v>
      </c>
      <c r="G762">
        <v>41427.97193266657</v>
      </c>
      <c r="H762">
        <v>0.4486618475085866</v>
      </c>
      <c r="I762">
        <v>0.1898137615480162</v>
      </c>
      <c r="J762">
        <v>21.27683338619769</v>
      </c>
      <c r="K762">
        <v>2.855801229397878</v>
      </c>
      <c r="L762">
        <v>925.3311583210274</v>
      </c>
      <c r="M762">
        <v>375.6024677124432</v>
      </c>
      <c r="N762">
        <v>302.2396736718714</v>
      </c>
    </row>
    <row r="763" spans="1:14">
      <c r="A763">
        <v>761</v>
      </c>
      <c r="B763">
        <v>26.38982825118121</v>
      </c>
      <c r="C763">
        <v>3480.781135048825</v>
      </c>
      <c r="D763">
        <v>0.4089458815709244</v>
      </c>
      <c r="E763">
        <v>329.1195920522592</v>
      </c>
      <c r="F763">
        <v>10.35369355780964</v>
      </c>
      <c r="G763">
        <v>41428.52001718176</v>
      </c>
      <c r="H763">
        <v>0.4486564133057622</v>
      </c>
      <c r="I763">
        <v>0.1898114625192825</v>
      </c>
      <c r="J763">
        <v>21.27676591703572</v>
      </c>
      <c r="K763">
        <v>2.855801229397878</v>
      </c>
      <c r="L763">
        <v>925.3311583210274</v>
      </c>
      <c r="M763">
        <v>375.607017073449</v>
      </c>
      <c r="N763">
        <v>302.2479600949126</v>
      </c>
    </row>
    <row r="764" spans="1:14">
      <c r="A764">
        <v>762</v>
      </c>
      <c r="B764">
        <v>26.3894682311828</v>
      </c>
      <c r="C764">
        <v>3480.693684337138</v>
      </c>
      <c r="D764">
        <v>0.4089401017005911</v>
      </c>
      <c r="E764">
        <v>329.1127713266416</v>
      </c>
      <c r="F764">
        <v>10.35395835281654</v>
      </c>
      <c r="G764">
        <v>41428.55248205761</v>
      </c>
      <c r="H764">
        <v>0.4486580132853367</v>
      </c>
      <c r="I764">
        <v>0.1898121394169129</v>
      </c>
      <c r="J764">
        <v>21.27666435081195</v>
      </c>
      <c r="K764">
        <v>2.855801229397878</v>
      </c>
      <c r="L764">
        <v>925.3311583210274</v>
      </c>
      <c r="M764">
        <v>375.6056776043245</v>
      </c>
      <c r="N764">
        <v>302.2513429668242</v>
      </c>
    </row>
    <row r="765" spans="1:14">
      <c r="A765">
        <v>763</v>
      </c>
      <c r="B765">
        <v>26.38992269941033</v>
      </c>
      <c r="C765">
        <v>3480.773400188184</v>
      </c>
      <c r="D765">
        <v>0.4089452301314963</v>
      </c>
      <c r="E765">
        <v>329.119274533375</v>
      </c>
      <c r="F765">
        <v>10.35367988707605</v>
      </c>
      <c r="G765">
        <v>41428.26467897651</v>
      </c>
      <c r="H765">
        <v>0.4486597404375491</v>
      </c>
      <c r="I765">
        <v>0.189812870117016</v>
      </c>
      <c r="J765">
        <v>21.27673627765905</v>
      </c>
      <c r="K765">
        <v>2.855801229397878</v>
      </c>
      <c r="L765">
        <v>925.3311583210274</v>
      </c>
      <c r="M765">
        <v>375.6042316796784</v>
      </c>
      <c r="N765">
        <v>302.2482875821394</v>
      </c>
    </row>
    <row r="766" spans="1:14">
      <c r="A766">
        <v>764</v>
      </c>
      <c r="B766">
        <v>26.38986392170921</v>
      </c>
      <c r="C766">
        <v>3480.729343375938</v>
      </c>
      <c r="D766">
        <v>0.4089419703760731</v>
      </c>
      <c r="E766">
        <v>329.1159510954545</v>
      </c>
      <c r="F766">
        <v>10.35393035509199</v>
      </c>
      <c r="G766">
        <v>41429.09600146016</v>
      </c>
      <c r="H766">
        <v>0.4486537650873333</v>
      </c>
      <c r="I766">
        <v>0.1898103421469928</v>
      </c>
      <c r="J766">
        <v>21.27668004282923</v>
      </c>
      <c r="K766">
        <v>2.855801229397878</v>
      </c>
      <c r="L766">
        <v>925.3311583210274</v>
      </c>
      <c r="M766">
        <v>375.6092341270013</v>
      </c>
      <c r="N766">
        <v>302.2484485938281</v>
      </c>
    </row>
    <row r="767" spans="1:14">
      <c r="A767">
        <v>765</v>
      </c>
      <c r="B767">
        <v>26.38958680939447</v>
      </c>
      <c r="C767">
        <v>3480.745571220435</v>
      </c>
      <c r="D767">
        <v>0.4089450256119779</v>
      </c>
      <c r="E767">
        <v>329.1164128164131</v>
      </c>
      <c r="F767">
        <v>10.35378703928025</v>
      </c>
      <c r="G767">
        <v>41428.43435364959</v>
      </c>
      <c r="H767">
        <v>0.4486580819284276</v>
      </c>
      <c r="I767">
        <v>0.1898121684574996</v>
      </c>
      <c r="J767">
        <v>21.27675188222335</v>
      </c>
      <c r="K767">
        <v>2.855801229397878</v>
      </c>
      <c r="L767">
        <v>925.3311583210274</v>
      </c>
      <c r="M767">
        <v>375.605620137992</v>
      </c>
      <c r="N767">
        <v>302.2493926430485</v>
      </c>
    </row>
    <row r="768" spans="1:14">
      <c r="A768">
        <v>766</v>
      </c>
      <c r="B768">
        <v>26.38998227566098</v>
      </c>
      <c r="C768">
        <v>3480.807554356079</v>
      </c>
      <c r="D768">
        <v>0.4089439694374481</v>
      </c>
      <c r="E768">
        <v>329.1215637885402</v>
      </c>
      <c r="F768">
        <v>10.35363209228588</v>
      </c>
      <c r="G768">
        <v>41428.63919268551</v>
      </c>
      <c r="H768">
        <v>0.4486589494615281</v>
      </c>
      <c r="I768">
        <v>0.1898125354816226</v>
      </c>
      <c r="J768">
        <v>21.27680365582617</v>
      </c>
      <c r="K768">
        <v>2.855801229397878</v>
      </c>
      <c r="L768">
        <v>925.3311583210274</v>
      </c>
      <c r="M768">
        <v>375.6048938618115</v>
      </c>
      <c r="N768">
        <v>302.2470696241404</v>
      </c>
    </row>
    <row r="769" spans="1:14">
      <c r="A769">
        <v>767</v>
      </c>
      <c r="B769">
        <v>26.39037253624363</v>
      </c>
      <c r="C769">
        <v>3480.850194304344</v>
      </c>
      <c r="D769">
        <v>0.408946595505485</v>
      </c>
      <c r="E769">
        <v>329.1258135709878</v>
      </c>
      <c r="F769">
        <v>10.35348004340205</v>
      </c>
      <c r="G769">
        <v>41428.46363058545</v>
      </c>
      <c r="H769">
        <v>0.4486575437167157</v>
      </c>
      <c r="I769">
        <v>0.1898119407581976</v>
      </c>
      <c r="J769">
        <v>21.27678516502028</v>
      </c>
      <c r="K769">
        <v>2.855801229397878</v>
      </c>
      <c r="L769">
        <v>925.3311583210274</v>
      </c>
      <c r="M769">
        <v>375.6060707162715</v>
      </c>
      <c r="N769">
        <v>302.2453189807555</v>
      </c>
    </row>
    <row r="770" spans="1:14">
      <c r="A770">
        <v>768</v>
      </c>
      <c r="B770">
        <v>26.3906964135309</v>
      </c>
      <c r="C770">
        <v>3480.900131332142</v>
      </c>
      <c r="D770">
        <v>0.4089464683729641</v>
      </c>
      <c r="E770">
        <v>329.1298463526244</v>
      </c>
      <c r="F770">
        <v>10.35332695760398</v>
      </c>
      <c r="G770">
        <v>41428.4319218777</v>
      </c>
      <c r="H770">
        <v>0.4486589320618641</v>
      </c>
      <c r="I770">
        <v>0.189812528120409</v>
      </c>
      <c r="J770">
        <v>21.27682805550649</v>
      </c>
      <c r="K770">
        <v>2.855801229397878</v>
      </c>
      <c r="L770">
        <v>925.3311583210274</v>
      </c>
      <c r="M770">
        <v>375.6049084283309</v>
      </c>
      <c r="N770">
        <v>302.2434309838569</v>
      </c>
    </row>
    <row r="771" spans="1:14">
      <c r="A771">
        <v>769</v>
      </c>
      <c r="B771">
        <v>26.39078423726975</v>
      </c>
      <c r="C771">
        <v>3480.888663082045</v>
      </c>
      <c r="D771">
        <v>0.4089533389058639</v>
      </c>
      <c r="E771">
        <v>329.1290853186737</v>
      </c>
      <c r="F771">
        <v>10.35332138766289</v>
      </c>
      <c r="G771">
        <v>41428.15567610232</v>
      </c>
      <c r="H771">
        <v>0.4486594538835887</v>
      </c>
      <c r="I771">
        <v>0.1898127488856579</v>
      </c>
      <c r="J771">
        <v>21.27681033726845</v>
      </c>
      <c r="K771">
        <v>2.855801229397878</v>
      </c>
      <c r="L771">
        <v>925.3311583210274</v>
      </c>
      <c r="M771">
        <v>375.6044715740547</v>
      </c>
      <c r="N771">
        <v>302.2424730297736</v>
      </c>
    </row>
    <row r="772" spans="1:14">
      <c r="A772">
        <v>770</v>
      </c>
      <c r="B772">
        <v>26.39080651664768</v>
      </c>
      <c r="C772">
        <v>3480.884556725218</v>
      </c>
      <c r="D772">
        <v>0.4089516703860173</v>
      </c>
      <c r="E772">
        <v>329.1285524522669</v>
      </c>
      <c r="F772">
        <v>10.35334860762037</v>
      </c>
      <c r="G772">
        <v>41428.26014629761</v>
      </c>
      <c r="H772">
        <v>0.4486595416796439</v>
      </c>
      <c r="I772">
        <v>0.1898127860292206</v>
      </c>
      <c r="J772">
        <v>21.2768183644458</v>
      </c>
      <c r="K772">
        <v>2.855801229397878</v>
      </c>
      <c r="L772">
        <v>925.3311583210274</v>
      </c>
      <c r="M772">
        <v>375.6043980737996</v>
      </c>
      <c r="N772">
        <v>302.2423370506491</v>
      </c>
    </row>
    <row r="773" spans="1:14">
      <c r="A773">
        <v>771</v>
      </c>
      <c r="B773">
        <v>26.39057293297756</v>
      </c>
      <c r="C773">
        <v>3480.861749645304</v>
      </c>
      <c r="D773">
        <v>0.4089524578296171</v>
      </c>
      <c r="E773">
        <v>329.1268831718781</v>
      </c>
      <c r="F773">
        <v>10.35340205806285</v>
      </c>
      <c r="G773">
        <v>41428.159994201</v>
      </c>
      <c r="H773">
        <v>0.448661227744069</v>
      </c>
      <c r="I773">
        <v>0.1898134993464605</v>
      </c>
      <c r="J773">
        <v>21.27679114529948</v>
      </c>
      <c r="K773">
        <v>2.855801229397878</v>
      </c>
      <c r="L773">
        <v>925.3311583210274</v>
      </c>
      <c r="M773">
        <v>375.6029865562135</v>
      </c>
      <c r="N773">
        <v>302.2438134166649</v>
      </c>
    </row>
    <row r="774" spans="1:14">
      <c r="A774">
        <v>772</v>
      </c>
      <c r="B774">
        <v>26.39096883769454</v>
      </c>
      <c r="C774">
        <v>3480.927308030528</v>
      </c>
      <c r="D774">
        <v>0.4089534168672544</v>
      </c>
      <c r="E774">
        <v>329.1321119235584</v>
      </c>
      <c r="F774">
        <v>10.35321142995069</v>
      </c>
      <c r="G774">
        <v>41428.19037363938</v>
      </c>
      <c r="H774">
        <v>0.4486595554311322</v>
      </c>
      <c r="I774">
        <v>0.1898127918470135</v>
      </c>
      <c r="J774">
        <v>21.27685561155807</v>
      </c>
      <c r="K774">
        <v>2.855801229397878</v>
      </c>
      <c r="L774">
        <v>925.3311583210274</v>
      </c>
      <c r="M774">
        <v>375.6043865614632</v>
      </c>
      <c r="N774">
        <v>302.2412524217474</v>
      </c>
    </row>
    <row r="775" spans="1:14">
      <c r="A775">
        <v>773</v>
      </c>
      <c r="B775">
        <v>26.39006367871108</v>
      </c>
      <c r="C775">
        <v>3480.820457854597</v>
      </c>
      <c r="D775">
        <v>0.408953265697182</v>
      </c>
      <c r="E775">
        <v>329.1230869120641</v>
      </c>
      <c r="F775">
        <v>10.35351205188828</v>
      </c>
      <c r="G775">
        <v>41428.07071069476</v>
      </c>
      <c r="H775">
        <v>0.4486572469862803</v>
      </c>
      <c r="I775">
        <v>0.1898118152215146</v>
      </c>
      <c r="J775">
        <v>21.27678116475901</v>
      </c>
      <c r="K775">
        <v>2.855801229397878</v>
      </c>
      <c r="L775">
        <v>925.3311583210274</v>
      </c>
      <c r="M775">
        <v>375.6063191325248</v>
      </c>
      <c r="N775">
        <v>302.2462481115836</v>
      </c>
    </row>
    <row r="776" spans="1:14">
      <c r="A776">
        <v>774</v>
      </c>
      <c r="B776">
        <v>26.39096117304389</v>
      </c>
      <c r="C776">
        <v>3480.910779930566</v>
      </c>
      <c r="D776">
        <v>0.4089514991310814</v>
      </c>
      <c r="E776">
        <v>329.1308320951777</v>
      </c>
      <c r="F776">
        <v>10.35327048119233</v>
      </c>
      <c r="G776">
        <v>41428.25924001968</v>
      </c>
      <c r="H776">
        <v>0.4486607817835904</v>
      </c>
      <c r="I776">
        <v>0.1898133106755575</v>
      </c>
      <c r="J776">
        <v>21.27683339838635</v>
      </c>
      <c r="K776">
        <v>2.855801229397878</v>
      </c>
      <c r="L776">
        <v>925.3311583210274</v>
      </c>
      <c r="M776">
        <v>375.6033598986006</v>
      </c>
      <c r="N776">
        <v>302.2414800666897</v>
      </c>
    </row>
    <row r="777" spans="1:14">
      <c r="A777">
        <v>775</v>
      </c>
      <c r="B777">
        <v>26.39083612336187</v>
      </c>
      <c r="C777">
        <v>3480.932616338782</v>
      </c>
      <c r="D777">
        <v>0.4089487651077068</v>
      </c>
      <c r="E777">
        <v>329.1320754201763</v>
      </c>
      <c r="F777">
        <v>10.35322387946885</v>
      </c>
      <c r="G777">
        <v>41428.38696158242</v>
      </c>
      <c r="H777">
        <v>0.4486612971691344</v>
      </c>
      <c r="I777">
        <v>0.1898135287178744</v>
      </c>
      <c r="J777">
        <v>21.27689102942629</v>
      </c>
      <c r="K777">
        <v>2.855801229397878</v>
      </c>
      <c r="L777">
        <v>925.3311583210274</v>
      </c>
      <c r="M777">
        <v>375.6029284360617</v>
      </c>
      <c r="N777">
        <v>302.2418402732828</v>
      </c>
    </row>
    <row r="778" spans="1:14">
      <c r="A778">
        <v>776</v>
      </c>
      <c r="B778">
        <v>26.39092265884626</v>
      </c>
      <c r="C778">
        <v>3480.878801280099</v>
      </c>
      <c r="D778">
        <v>0.4089511953682386</v>
      </c>
      <c r="E778">
        <v>329.128635130719</v>
      </c>
      <c r="F778">
        <v>10.35338167634879</v>
      </c>
      <c r="G778">
        <v>41428.37118650967</v>
      </c>
      <c r="H778">
        <v>0.4486583706056616</v>
      </c>
      <c r="I778">
        <v>0.1898122905871435</v>
      </c>
      <c r="J778">
        <v>21.27677512167988</v>
      </c>
      <c r="K778">
        <v>2.855801229397878</v>
      </c>
      <c r="L778">
        <v>925.3311583210274</v>
      </c>
      <c r="M778">
        <v>375.6053784645975</v>
      </c>
      <c r="N778">
        <v>302.2421606497517</v>
      </c>
    </row>
    <row r="779" spans="1:14">
      <c r="A779">
        <v>777</v>
      </c>
      <c r="B779">
        <v>26.38989217939126</v>
      </c>
      <c r="C779">
        <v>3480.767373135232</v>
      </c>
      <c r="D779">
        <v>0.4089521962986074</v>
      </c>
      <c r="E779">
        <v>329.119431957947</v>
      </c>
      <c r="F779">
        <v>10.3536782901642</v>
      </c>
      <c r="G779">
        <v>41428.12875766528</v>
      </c>
      <c r="H779">
        <v>0.4486560856949107</v>
      </c>
      <c r="I779">
        <v>0.1898113239181325</v>
      </c>
      <c r="J779">
        <v>21.27669339774621</v>
      </c>
      <c r="K779">
        <v>2.855801229397878</v>
      </c>
      <c r="L779">
        <v>925.3311583210274</v>
      </c>
      <c r="M779">
        <v>375.6072913435149</v>
      </c>
      <c r="N779">
        <v>302.2483429213084</v>
      </c>
    </row>
    <row r="780" spans="1:14">
      <c r="A780">
        <v>778</v>
      </c>
      <c r="B780">
        <v>26.39060366631136</v>
      </c>
      <c r="C780">
        <v>3480.852938282387</v>
      </c>
      <c r="D780">
        <v>0.4089536279778556</v>
      </c>
      <c r="E780">
        <v>329.1261254947514</v>
      </c>
      <c r="F780">
        <v>10.35344406805651</v>
      </c>
      <c r="G780">
        <v>41428.27000025476</v>
      </c>
      <c r="H780">
        <v>0.448658429039778</v>
      </c>
      <c r="I780">
        <v>0.189812315308656</v>
      </c>
      <c r="J780">
        <v>21.27678487636482</v>
      </c>
      <c r="K780">
        <v>2.855801229397878</v>
      </c>
      <c r="L780">
        <v>925.3311583210274</v>
      </c>
      <c r="M780">
        <v>375.6053295450494</v>
      </c>
      <c r="N780">
        <v>302.2433267388357</v>
      </c>
    </row>
    <row r="781" spans="1:14">
      <c r="A781">
        <v>779</v>
      </c>
      <c r="B781">
        <v>26.39040503689534</v>
      </c>
      <c r="C781">
        <v>3480.809996357727</v>
      </c>
      <c r="D781">
        <v>0.408956621304566</v>
      </c>
      <c r="E781">
        <v>329.12281546347</v>
      </c>
      <c r="F781">
        <v>10.35357191061778</v>
      </c>
      <c r="G781">
        <v>41428.27079795492</v>
      </c>
      <c r="H781">
        <v>0.4486553948774393</v>
      </c>
      <c r="I781">
        <v>0.189811031656458</v>
      </c>
      <c r="J781">
        <v>21.27673390083582</v>
      </c>
      <c r="K781">
        <v>2.855801229397878</v>
      </c>
      <c r="L781">
        <v>925.3311583210274</v>
      </c>
      <c r="M781">
        <v>375.6078696851147</v>
      </c>
      <c r="N781">
        <v>302.2442142258195</v>
      </c>
    </row>
    <row r="782" spans="1:14">
      <c r="A782">
        <v>780</v>
      </c>
      <c r="B782">
        <v>26.39072420931407</v>
      </c>
      <c r="C782">
        <v>3480.848805536153</v>
      </c>
      <c r="D782">
        <v>0.4089509046014867</v>
      </c>
      <c r="E782">
        <v>329.1261954816161</v>
      </c>
      <c r="F782">
        <v>10.35346607375034</v>
      </c>
      <c r="G782">
        <v>41428.33762092696</v>
      </c>
      <c r="H782">
        <v>0.4486592837081381</v>
      </c>
      <c r="I782">
        <v>0.1898126768901392</v>
      </c>
      <c r="J782">
        <v>21.27675374819458</v>
      </c>
      <c r="K782">
        <v>2.855801229397878</v>
      </c>
      <c r="L782">
        <v>925.3311583210274</v>
      </c>
      <c r="M782">
        <v>375.60461403998</v>
      </c>
      <c r="N782">
        <v>302.2435312905874</v>
      </c>
    </row>
    <row r="783" spans="1:14">
      <c r="A783">
        <v>781</v>
      </c>
      <c r="B783">
        <v>26.39089025995401</v>
      </c>
      <c r="C783">
        <v>3480.91808733396</v>
      </c>
      <c r="D783">
        <v>0.4089552153720559</v>
      </c>
      <c r="E783">
        <v>329.1316515319144</v>
      </c>
      <c r="F783">
        <v>10.35321536079197</v>
      </c>
      <c r="G783">
        <v>41428.02681187016</v>
      </c>
      <c r="H783">
        <v>0.448659824342962</v>
      </c>
      <c r="I783">
        <v>0.1898129056145786</v>
      </c>
      <c r="J783">
        <v>21.27683136266528</v>
      </c>
      <c r="K783">
        <v>2.855801229397878</v>
      </c>
      <c r="L783">
        <v>925.3311583210274</v>
      </c>
      <c r="M783">
        <v>375.604161436642</v>
      </c>
      <c r="N783">
        <v>302.2418049802488</v>
      </c>
    </row>
    <row r="784" spans="1:14">
      <c r="A784">
        <v>782</v>
      </c>
      <c r="B784">
        <v>26.38997134735477</v>
      </c>
      <c r="C784">
        <v>3480.770297160814</v>
      </c>
      <c r="D784">
        <v>0.408952711363271</v>
      </c>
      <c r="E784">
        <v>329.1192444301128</v>
      </c>
      <c r="F784">
        <v>10.35370034104639</v>
      </c>
      <c r="G784">
        <v>41428.34281461718</v>
      </c>
      <c r="H784">
        <v>0.448656095511999</v>
      </c>
      <c r="I784">
        <v>0.1898113280714128</v>
      </c>
      <c r="J784">
        <v>21.27672719067528</v>
      </c>
      <c r="K784">
        <v>2.855801229397878</v>
      </c>
      <c r="L784">
        <v>925.3311583210274</v>
      </c>
      <c r="M784">
        <v>375.6072831248148</v>
      </c>
      <c r="N784">
        <v>302.2469743976073</v>
      </c>
    </row>
    <row r="785" spans="1:14">
      <c r="A785">
        <v>783</v>
      </c>
      <c r="B785">
        <v>26.39091709464193</v>
      </c>
      <c r="C785">
        <v>3480.884317651985</v>
      </c>
      <c r="D785">
        <v>0.4089553172625328</v>
      </c>
      <c r="E785">
        <v>329.1287804622687</v>
      </c>
      <c r="F785">
        <v>10.35336457985978</v>
      </c>
      <c r="G785">
        <v>41428.36639091596</v>
      </c>
      <c r="H785">
        <v>0.4486581244772412</v>
      </c>
      <c r="I785">
        <v>0.1898121864584739</v>
      </c>
      <c r="J785">
        <v>21.27680380675806</v>
      </c>
      <c r="K785">
        <v>2.855801229397878</v>
      </c>
      <c r="L785">
        <v>925.3311583210274</v>
      </c>
      <c r="M785">
        <v>375.6055845171649</v>
      </c>
      <c r="N785">
        <v>302.2411801794727</v>
      </c>
    </row>
    <row r="786" spans="1:14">
      <c r="A786">
        <v>784</v>
      </c>
      <c r="B786">
        <v>26.39086746253232</v>
      </c>
      <c r="C786">
        <v>3480.889727027814</v>
      </c>
      <c r="D786">
        <v>0.4089559004900717</v>
      </c>
      <c r="E786">
        <v>329.129161960447</v>
      </c>
      <c r="F786">
        <v>10.35332324557421</v>
      </c>
      <c r="G786">
        <v>41428.19064121608</v>
      </c>
      <c r="H786">
        <v>0.4486589305888372</v>
      </c>
      <c r="I786">
        <v>0.1898125274972208</v>
      </c>
      <c r="J786">
        <v>21.27681395392387</v>
      </c>
      <c r="K786">
        <v>2.855801229397878</v>
      </c>
      <c r="L786">
        <v>925.3311583210274</v>
      </c>
      <c r="M786">
        <v>375.6049096615081</v>
      </c>
      <c r="N786">
        <v>302.2416164088338</v>
      </c>
    </row>
    <row r="787" spans="1:14">
      <c r="A787">
        <v>785</v>
      </c>
      <c r="B787">
        <v>26.39122148056405</v>
      </c>
      <c r="C787">
        <v>3480.922285711379</v>
      </c>
      <c r="D787">
        <v>0.4089583976870436</v>
      </c>
      <c r="E787">
        <v>329.1319881579967</v>
      </c>
      <c r="F787">
        <v>10.35319172748392</v>
      </c>
      <c r="G787">
        <v>41427.94921386397</v>
      </c>
      <c r="H787">
        <v>0.4486608611976178</v>
      </c>
      <c r="I787">
        <v>0.1898133442729657</v>
      </c>
      <c r="J787">
        <v>21.27682497842666</v>
      </c>
      <c r="K787">
        <v>2.855801229397878</v>
      </c>
      <c r="L787">
        <v>925.3311583210274</v>
      </c>
      <c r="M787">
        <v>375.6032934159229</v>
      </c>
      <c r="N787">
        <v>302.2396738981516</v>
      </c>
    </row>
    <row r="788" spans="1:14">
      <c r="A788">
        <v>786</v>
      </c>
      <c r="B788">
        <v>26.39079800828621</v>
      </c>
      <c r="C788">
        <v>3480.857982595797</v>
      </c>
      <c r="D788">
        <v>0.4089577352433552</v>
      </c>
      <c r="E788">
        <v>329.1267803308019</v>
      </c>
      <c r="F788">
        <v>10.35338129460731</v>
      </c>
      <c r="G788">
        <v>41427.93744136482</v>
      </c>
      <c r="H788">
        <v>0.4486599121258104</v>
      </c>
      <c r="I788">
        <v>0.189812942752554</v>
      </c>
      <c r="J788">
        <v>21.27676782781446</v>
      </c>
      <c r="K788">
        <v>2.855801229397878</v>
      </c>
      <c r="L788">
        <v>925.3311583210274</v>
      </c>
      <c r="M788">
        <v>375.6040879475651</v>
      </c>
      <c r="N788">
        <v>302.2423064675324</v>
      </c>
    </row>
    <row r="789" spans="1:14">
      <c r="A789">
        <v>787</v>
      </c>
      <c r="B789">
        <v>26.38981452452187</v>
      </c>
      <c r="C789">
        <v>3480.76209791586</v>
      </c>
      <c r="D789">
        <v>0.4089570712668861</v>
      </c>
      <c r="E789">
        <v>329.1179274685064</v>
      </c>
      <c r="F789">
        <v>10.35363728336286</v>
      </c>
      <c r="G789">
        <v>41427.734051977</v>
      </c>
      <c r="H789">
        <v>0.4486613315230844</v>
      </c>
      <c r="I789">
        <v>0.189813543251877</v>
      </c>
      <c r="J789">
        <v>21.27675613189975</v>
      </c>
      <c r="K789">
        <v>2.855801229397878</v>
      </c>
      <c r="L789">
        <v>925.3311583210274</v>
      </c>
      <c r="M789">
        <v>375.6028996761861</v>
      </c>
      <c r="N789">
        <v>302.2471120686025</v>
      </c>
    </row>
    <row r="790" spans="1:14">
      <c r="A790">
        <v>788</v>
      </c>
      <c r="B790">
        <v>26.39073516664326</v>
      </c>
      <c r="C790">
        <v>3480.858182950497</v>
      </c>
      <c r="D790">
        <v>0.408959496087678</v>
      </c>
      <c r="E790">
        <v>329.1266464835078</v>
      </c>
      <c r="F790">
        <v>10.35337342714531</v>
      </c>
      <c r="G790">
        <v>41427.88681902299</v>
      </c>
      <c r="H790">
        <v>0.4486587148493755</v>
      </c>
      <c r="I790">
        <v>0.1898124362250991</v>
      </c>
      <c r="J790">
        <v>21.27677760537534</v>
      </c>
      <c r="K790">
        <v>2.855801229397878</v>
      </c>
      <c r="L790">
        <v>925.3311583210274</v>
      </c>
      <c r="M790">
        <v>375.6050902727355</v>
      </c>
      <c r="N790">
        <v>302.2423175048166</v>
      </c>
    </row>
    <row r="791" spans="1:14">
      <c r="A791">
        <v>789</v>
      </c>
      <c r="B791">
        <v>26.39213032172182</v>
      </c>
      <c r="C791">
        <v>3481.041379319398</v>
      </c>
      <c r="D791">
        <v>0.4089617676689018</v>
      </c>
      <c r="E791">
        <v>329.1419431358991</v>
      </c>
      <c r="F791">
        <v>10.35283254313121</v>
      </c>
      <c r="G791">
        <v>41427.91454058948</v>
      </c>
      <c r="H791">
        <v>0.4486621480108577</v>
      </c>
      <c r="I791">
        <v>0.1898138886804362</v>
      </c>
      <c r="J791">
        <v>21.27691304245907</v>
      </c>
      <c r="K791">
        <v>2.855801229397878</v>
      </c>
      <c r="L791">
        <v>925.3311583210274</v>
      </c>
      <c r="M791">
        <v>375.6022161436512</v>
      </c>
      <c r="N791">
        <v>302.2341181735421</v>
      </c>
    </row>
    <row r="792" spans="1:14">
      <c r="A792">
        <v>790</v>
      </c>
      <c r="B792">
        <v>26.39041054365895</v>
      </c>
      <c r="C792">
        <v>3480.846279889277</v>
      </c>
      <c r="D792">
        <v>0.4089587341545632</v>
      </c>
      <c r="E792">
        <v>329.1253366396065</v>
      </c>
      <c r="F792">
        <v>10.35339437262524</v>
      </c>
      <c r="G792">
        <v>41427.78616133938</v>
      </c>
      <c r="H792">
        <v>0.4486588011846922</v>
      </c>
      <c r="I792">
        <v>0.1898124727506725</v>
      </c>
      <c r="J792">
        <v>21.27679206551725</v>
      </c>
      <c r="K792">
        <v>2.855801229397878</v>
      </c>
      <c r="L792">
        <v>925.3311583210274</v>
      </c>
      <c r="M792">
        <v>375.6050179951291</v>
      </c>
      <c r="N792">
        <v>302.2439640246204</v>
      </c>
    </row>
    <row r="793" spans="1:14">
      <c r="A793">
        <v>791</v>
      </c>
      <c r="B793">
        <v>26.38946201359088</v>
      </c>
      <c r="C793">
        <v>3480.709542403114</v>
      </c>
      <c r="D793">
        <v>0.408960003179857</v>
      </c>
      <c r="E793">
        <v>329.1139973692075</v>
      </c>
      <c r="F793">
        <v>10.35380025180758</v>
      </c>
      <c r="G793">
        <v>41427.78026218589</v>
      </c>
      <c r="H793">
        <v>0.4486566446100034</v>
      </c>
      <c r="I793">
        <v>0.1898115603763397</v>
      </c>
      <c r="J793">
        <v>21.27669318867955</v>
      </c>
      <c r="K793">
        <v>2.855801229397878</v>
      </c>
      <c r="L793">
        <v>925.3311583210274</v>
      </c>
      <c r="M793">
        <v>375.6068234298303</v>
      </c>
      <c r="N793">
        <v>302.249205519552</v>
      </c>
    </row>
    <row r="794" spans="1:14">
      <c r="A794">
        <v>792</v>
      </c>
      <c r="B794">
        <v>26.38946946549967</v>
      </c>
      <c r="C794">
        <v>3480.705338693146</v>
      </c>
      <c r="D794">
        <v>0.4089616659639593</v>
      </c>
      <c r="E794">
        <v>329.1135239267427</v>
      </c>
      <c r="F794">
        <v>10.35380983077182</v>
      </c>
      <c r="G794">
        <v>41427.75989654315</v>
      </c>
      <c r="H794">
        <v>0.4486568024844775</v>
      </c>
      <c r="I794">
        <v>0.1898116271677283</v>
      </c>
      <c r="J794">
        <v>21.27669883084749</v>
      </c>
      <c r="K794">
        <v>2.855801229397878</v>
      </c>
      <c r="L794">
        <v>925.3311583210274</v>
      </c>
      <c r="M794">
        <v>375.6066912603626</v>
      </c>
      <c r="N794">
        <v>302.2488360547234</v>
      </c>
    </row>
    <row r="795" spans="1:14">
      <c r="A795">
        <v>793</v>
      </c>
      <c r="B795">
        <v>26.38957611084224</v>
      </c>
      <c r="C795">
        <v>3480.723338865824</v>
      </c>
      <c r="D795">
        <v>0.4089671264383771</v>
      </c>
      <c r="E795">
        <v>329.1146493406665</v>
      </c>
      <c r="F795">
        <v>10.3537429101361</v>
      </c>
      <c r="G795">
        <v>41427.66677283565</v>
      </c>
      <c r="H795">
        <v>0.4486555318275188</v>
      </c>
      <c r="I795">
        <v>0.1898110895954379</v>
      </c>
      <c r="J795">
        <v>21.27673713685429</v>
      </c>
      <c r="K795">
        <v>2.855801229397878</v>
      </c>
      <c r="L795">
        <v>925.3311583210274</v>
      </c>
      <c r="M795">
        <v>375.6077550325047</v>
      </c>
      <c r="N795">
        <v>302.2470835323139</v>
      </c>
    </row>
    <row r="796" spans="1:14">
      <c r="A796">
        <v>794</v>
      </c>
      <c r="B796">
        <v>26.38967564272819</v>
      </c>
      <c r="C796">
        <v>3480.73500048557</v>
      </c>
      <c r="D796">
        <v>0.4089671347105788</v>
      </c>
      <c r="E796">
        <v>329.1157727984352</v>
      </c>
      <c r="F796">
        <v>10.35371209824303</v>
      </c>
      <c r="G796">
        <v>41427.69375959184</v>
      </c>
      <c r="H796">
        <v>0.4486554505078668</v>
      </c>
      <c r="I796">
        <v>0.1898110551918239</v>
      </c>
      <c r="J796">
        <v>21.27673703859496</v>
      </c>
      <c r="K796">
        <v>2.855801229397878</v>
      </c>
      <c r="L796">
        <v>925.3311583210274</v>
      </c>
      <c r="M796">
        <v>375.6078231121242</v>
      </c>
      <c r="N796">
        <v>302.2466405592294</v>
      </c>
    </row>
    <row r="797" spans="1:14">
      <c r="A797">
        <v>795</v>
      </c>
      <c r="B797">
        <v>26.3897290612214</v>
      </c>
      <c r="C797">
        <v>3480.732689279154</v>
      </c>
      <c r="D797">
        <v>0.4089685719012379</v>
      </c>
      <c r="E797">
        <v>329.1155991840674</v>
      </c>
      <c r="F797">
        <v>10.35367118304186</v>
      </c>
      <c r="G797">
        <v>41427.36107070382</v>
      </c>
      <c r="H797">
        <v>0.448657675071008</v>
      </c>
      <c r="I797">
        <v>0.1898119963297877</v>
      </c>
      <c r="J797">
        <v>21.27672958298288</v>
      </c>
      <c r="K797">
        <v>2.855801229397878</v>
      </c>
      <c r="L797">
        <v>925.3311583210274</v>
      </c>
      <c r="M797">
        <v>375.6059607494263</v>
      </c>
      <c r="N797">
        <v>302.2465946239903</v>
      </c>
    </row>
    <row r="798" spans="1:14">
      <c r="A798">
        <v>796</v>
      </c>
      <c r="B798">
        <v>26.38989374509024</v>
      </c>
      <c r="C798">
        <v>3480.768038787442</v>
      </c>
      <c r="D798">
        <v>0.4089677903802288</v>
      </c>
      <c r="E798">
        <v>329.1185361469176</v>
      </c>
      <c r="F798">
        <v>10.35360939679775</v>
      </c>
      <c r="G798">
        <v>41427.66293790696</v>
      </c>
      <c r="H798">
        <v>0.4486555191923398</v>
      </c>
      <c r="I798">
        <v>0.189811084249918</v>
      </c>
      <c r="J798">
        <v>21.2767588536606</v>
      </c>
      <c r="K798">
        <v>2.855801229397878</v>
      </c>
      <c r="L798">
        <v>925.3311583210274</v>
      </c>
      <c r="M798">
        <v>375.60776561049</v>
      </c>
      <c r="N798">
        <v>302.245337745956</v>
      </c>
    </row>
    <row r="799" spans="1:14">
      <c r="A799">
        <v>797</v>
      </c>
      <c r="B799">
        <v>26.38991622123591</v>
      </c>
      <c r="C799">
        <v>3480.793287162035</v>
      </c>
      <c r="D799">
        <v>0.4089654737109215</v>
      </c>
      <c r="E799">
        <v>329.119787748711</v>
      </c>
      <c r="F799">
        <v>10.35356980844143</v>
      </c>
      <c r="G799">
        <v>41427.91016375399</v>
      </c>
      <c r="H799">
        <v>0.4486579499420509</v>
      </c>
      <c r="I799">
        <v>0.1898121126184958</v>
      </c>
      <c r="J799">
        <v>21.27683919389866</v>
      </c>
      <c r="K799">
        <v>2.855801229397878</v>
      </c>
      <c r="L799">
        <v>925.3311583210274</v>
      </c>
      <c r="M799">
        <v>375.605730633805</v>
      </c>
      <c r="N799">
        <v>302.244451920965</v>
      </c>
    </row>
    <row r="800" spans="1:14">
      <c r="A800">
        <v>798</v>
      </c>
      <c r="B800">
        <v>26.39005663076245</v>
      </c>
      <c r="C800">
        <v>3480.795514272163</v>
      </c>
      <c r="D800">
        <v>0.4089673033860967</v>
      </c>
      <c r="E800">
        <v>329.1204182137217</v>
      </c>
      <c r="F800">
        <v>10.35352446026662</v>
      </c>
      <c r="G800">
        <v>41427.64058538738</v>
      </c>
      <c r="H800">
        <v>0.4486576077068074</v>
      </c>
      <c r="I800">
        <v>0.1898119678302566</v>
      </c>
      <c r="J800">
        <v>21.27680407443299</v>
      </c>
      <c r="K800">
        <v>2.855801229397878</v>
      </c>
      <c r="L800">
        <v>925.3311583210274</v>
      </c>
      <c r="M800">
        <v>375.6060171452039</v>
      </c>
      <c r="N800">
        <v>302.2440949769566</v>
      </c>
    </row>
    <row r="801" spans="1:14">
      <c r="A801">
        <v>799</v>
      </c>
      <c r="B801">
        <v>26.38911518482877</v>
      </c>
      <c r="C801">
        <v>3480.66563455337</v>
      </c>
      <c r="D801">
        <v>0.4089681172351078</v>
      </c>
      <c r="E801">
        <v>329.1100741348353</v>
      </c>
      <c r="F801">
        <v>10.35389079058203</v>
      </c>
      <c r="G801">
        <v>41427.50130637605</v>
      </c>
      <c r="H801">
        <v>0.4486540568774668</v>
      </c>
      <c r="I801">
        <v>0.1898104655935999</v>
      </c>
      <c r="J801">
        <v>21.27667853227508</v>
      </c>
      <c r="K801">
        <v>2.855801229397878</v>
      </c>
      <c r="L801">
        <v>925.3311583210274</v>
      </c>
      <c r="M801">
        <v>375.6089898428664</v>
      </c>
      <c r="N801">
        <v>302.2501120721627</v>
      </c>
    </row>
    <row r="802" spans="1:14">
      <c r="A802">
        <v>800</v>
      </c>
      <c r="B802">
        <v>26.38942732282108</v>
      </c>
      <c r="C802">
        <v>3480.71220353058</v>
      </c>
      <c r="D802">
        <v>0.408967400676936</v>
      </c>
      <c r="E802">
        <v>329.1136015879917</v>
      </c>
      <c r="F802">
        <v>10.35377221589441</v>
      </c>
      <c r="G802">
        <v>41427.64019786014</v>
      </c>
      <c r="H802">
        <v>0.4486541942785341</v>
      </c>
      <c r="I802">
        <v>0.1898105237233776</v>
      </c>
      <c r="J802">
        <v>21.27673583237558</v>
      </c>
      <c r="K802">
        <v>2.855801229397878</v>
      </c>
      <c r="L802">
        <v>925.3311583210274</v>
      </c>
      <c r="M802">
        <v>375.6088748120101</v>
      </c>
      <c r="N802">
        <v>302.2477752242077</v>
      </c>
    </row>
    <row r="803" spans="1:14">
      <c r="A803">
        <v>801</v>
      </c>
      <c r="B803">
        <v>26.38884196463694</v>
      </c>
      <c r="C803">
        <v>3480.653565675276</v>
      </c>
      <c r="D803">
        <v>0.4089680341858482</v>
      </c>
      <c r="E803">
        <v>329.1084462365833</v>
      </c>
      <c r="F803">
        <v>10.35392834758738</v>
      </c>
      <c r="G803">
        <v>41427.51283253374</v>
      </c>
      <c r="H803">
        <v>0.4486554167769198</v>
      </c>
      <c r="I803">
        <v>0.1898110409213929</v>
      </c>
      <c r="J803">
        <v>21.27671410980935</v>
      </c>
      <c r="K803">
        <v>2.855801229397878</v>
      </c>
      <c r="L803">
        <v>925.3311583210274</v>
      </c>
      <c r="M803">
        <v>375.6078513511848</v>
      </c>
      <c r="N803">
        <v>302.2507653416057</v>
      </c>
    </row>
    <row r="804" spans="1:14">
      <c r="A804">
        <v>802</v>
      </c>
      <c r="B804">
        <v>26.38949113017579</v>
      </c>
      <c r="C804">
        <v>3480.69588246131</v>
      </c>
      <c r="D804">
        <v>0.4089687107701127</v>
      </c>
      <c r="E804">
        <v>329.1126950613238</v>
      </c>
      <c r="F804">
        <v>10.35381222622021</v>
      </c>
      <c r="G804">
        <v>41427.58075614559</v>
      </c>
      <c r="H804">
        <v>0.4486543612560674</v>
      </c>
      <c r="I804">
        <v>0.1898105943659648</v>
      </c>
      <c r="J804">
        <v>21.2766927811827</v>
      </c>
      <c r="K804">
        <v>2.855801229397878</v>
      </c>
      <c r="L804">
        <v>925.3311583210274</v>
      </c>
      <c r="M804">
        <v>375.6087350201146</v>
      </c>
      <c r="N804">
        <v>302.2477931121459</v>
      </c>
    </row>
    <row r="805" spans="1:14">
      <c r="A805">
        <v>803</v>
      </c>
      <c r="B805">
        <v>26.38917916102488</v>
      </c>
      <c r="C805">
        <v>3480.698697774846</v>
      </c>
      <c r="D805">
        <v>0.4089600799695549</v>
      </c>
      <c r="E805">
        <v>329.1122847695362</v>
      </c>
      <c r="F805">
        <v>10.35386193936214</v>
      </c>
      <c r="G805">
        <v>41427.98512753775</v>
      </c>
      <c r="H805">
        <v>0.448654378920656</v>
      </c>
      <c r="I805">
        <v>0.189810601839259</v>
      </c>
      <c r="J805">
        <v>21.27673959159894</v>
      </c>
      <c r="K805">
        <v>2.855801229397878</v>
      </c>
      <c r="L805">
        <v>925.3311583210274</v>
      </c>
      <c r="M805">
        <v>375.6087202315069</v>
      </c>
      <c r="N805">
        <v>302.249594747318</v>
      </c>
    </row>
    <row r="806" spans="1:14">
      <c r="A806">
        <v>804</v>
      </c>
      <c r="B806">
        <v>26.3890657433129</v>
      </c>
      <c r="C806">
        <v>3480.689648492658</v>
      </c>
      <c r="D806">
        <v>0.4089620468026976</v>
      </c>
      <c r="E806">
        <v>329.1114615737677</v>
      </c>
      <c r="F806">
        <v>10.35387631995675</v>
      </c>
      <c r="G806">
        <v>41427.89784627452</v>
      </c>
      <c r="H806">
        <v>0.4486537267389779</v>
      </c>
      <c r="I806">
        <v>0.1898103259230914</v>
      </c>
      <c r="J806">
        <v>21.27673823950322</v>
      </c>
      <c r="K806">
        <v>2.855801229397878</v>
      </c>
      <c r="L806">
        <v>925.3311583210274</v>
      </c>
      <c r="M806">
        <v>375.6092662319322</v>
      </c>
      <c r="N806">
        <v>302.2499414723717</v>
      </c>
    </row>
    <row r="807" spans="1:14">
      <c r="A807">
        <v>805</v>
      </c>
      <c r="B807">
        <v>26.38930928753143</v>
      </c>
      <c r="C807">
        <v>3480.660644587577</v>
      </c>
      <c r="D807">
        <v>0.408959432778328</v>
      </c>
      <c r="E807">
        <v>329.1097389543095</v>
      </c>
      <c r="F807">
        <v>10.35401786213791</v>
      </c>
      <c r="G807">
        <v>41428.28256118152</v>
      </c>
      <c r="H807">
        <v>0.4486514443223241</v>
      </c>
      <c r="I807">
        <v>0.1898093603092491</v>
      </c>
      <c r="J807">
        <v>21.27666272527254</v>
      </c>
      <c r="K807">
        <v>2.855801229397878</v>
      </c>
      <c r="L807">
        <v>925.3311583210274</v>
      </c>
      <c r="M807">
        <v>375.6111770623897</v>
      </c>
      <c r="N807">
        <v>302.2491897664728</v>
      </c>
    </row>
    <row r="808" spans="1:14">
      <c r="A808">
        <v>806</v>
      </c>
      <c r="B808">
        <v>26.38910559057821</v>
      </c>
      <c r="C808">
        <v>3480.677214372177</v>
      </c>
      <c r="D808">
        <v>0.40895887347761</v>
      </c>
      <c r="E808">
        <v>329.1103917919021</v>
      </c>
      <c r="F808">
        <v>10.35394716823128</v>
      </c>
      <c r="G808">
        <v>41428.13356353295</v>
      </c>
      <c r="H808">
        <v>0.4486542300358632</v>
      </c>
      <c r="I808">
        <v>0.1898105388511028</v>
      </c>
      <c r="J808">
        <v>21.27672872142118</v>
      </c>
      <c r="K808">
        <v>2.855801229397878</v>
      </c>
      <c r="L808">
        <v>925.3311583210274</v>
      </c>
      <c r="M808">
        <v>375.6088448763289</v>
      </c>
      <c r="N808">
        <v>302.2498955913626</v>
      </c>
    </row>
    <row r="809" spans="1:14">
      <c r="A809">
        <v>807</v>
      </c>
      <c r="B809">
        <v>26.38965701636834</v>
      </c>
      <c r="C809">
        <v>3480.772734446129</v>
      </c>
      <c r="D809">
        <v>0.4089577789767974</v>
      </c>
      <c r="E809">
        <v>329.1183040973168</v>
      </c>
      <c r="F809">
        <v>10.3536477541441</v>
      </c>
      <c r="G809">
        <v>41428.02719834942</v>
      </c>
      <c r="H809">
        <v>0.4486577433166155</v>
      </c>
      <c r="I809">
        <v>0.1898120252022125</v>
      </c>
      <c r="J809">
        <v>21.2768068297334</v>
      </c>
      <c r="K809">
        <v>2.855801229397878</v>
      </c>
      <c r="L809">
        <v>925.3311583210274</v>
      </c>
      <c r="M809">
        <v>375.6059036157694</v>
      </c>
      <c r="N809">
        <v>302.2469216220627</v>
      </c>
    </row>
    <row r="810" spans="1:14">
      <c r="A810">
        <v>808</v>
      </c>
      <c r="B810">
        <v>26.38926999061828</v>
      </c>
      <c r="C810">
        <v>3480.709903670354</v>
      </c>
      <c r="D810">
        <v>0.4089613223546287</v>
      </c>
      <c r="E810">
        <v>329.1133623870297</v>
      </c>
      <c r="F810">
        <v>10.3538274118288</v>
      </c>
      <c r="G810">
        <v>41427.97681547324</v>
      </c>
      <c r="H810">
        <v>0.4486541390459338</v>
      </c>
      <c r="I810">
        <v>0.1898105003563191</v>
      </c>
      <c r="J810">
        <v>21.27673878681839</v>
      </c>
      <c r="K810">
        <v>2.855801229397878</v>
      </c>
      <c r="L810">
        <v>925.3311583210274</v>
      </c>
      <c r="M810">
        <v>375.6089210522053</v>
      </c>
      <c r="N810">
        <v>302.2490163530637</v>
      </c>
    </row>
    <row r="811" spans="1:14">
      <c r="A811">
        <v>809</v>
      </c>
      <c r="B811">
        <v>26.38942975405025</v>
      </c>
      <c r="C811">
        <v>3480.713231089553</v>
      </c>
      <c r="D811">
        <v>0.4089593768821431</v>
      </c>
      <c r="E811">
        <v>329.1133273456149</v>
      </c>
      <c r="F811">
        <v>10.35384911005689</v>
      </c>
      <c r="G811">
        <v>41428.19676914069</v>
      </c>
      <c r="H811">
        <v>0.4486541716766104</v>
      </c>
      <c r="I811">
        <v>0.1898105141612627</v>
      </c>
      <c r="J811">
        <v>21.27675849210476</v>
      </c>
      <c r="K811">
        <v>2.855801229397878</v>
      </c>
      <c r="L811">
        <v>925.3311583210274</v>
      </c>
      <c r="M811">
        <v>375.608893734119</v>
      </c>
      <c r="N811">
        <v>302.2478987473713</v>
      </c>
    </row>
    <row r="812" spans="1:14">
      <c r="A812">
        <v>810</v>
      </c>
      <c r="B812">
        <v>26.38951661822422</v>
      </c>
      <c r="C812">
        <v>3480.737499074348</v>
      </c>
      <c r="D812">
        <v>0.4089586974388309</v>
      </c>
      <c r="E812">
        <v>329.115176466772</v>
      </c>
      <c r="F812">
        <v>10.35378540275551</v>
      </c>
      <c r="G812">
        <v>41428.25580646049</v>
      </c>
      <c r="H812">
        <v>0.4486541015714192</v>
      </c>
      <c r="I812">
        <v>0.1898104845021104</v>
      </c>
      <c r="J812">
        <v>21.27679157636343</v>
      </c>
      <c r="K812">
        <v>2.855801229397878</v>
      </c>
      <c r="L812">
        <v>925.3311583210274</v>
      </c>
      <c r="M812">
        <v>375.6089524255115</v>
      </c>
      <c r="N812">
        <v>302.2473141870959</v>
      </c>
    </row>
    <row r="813" spans="1:14">
      <c r="A813">
        <v>811</v>
      </c>
      <c r="B813">
        <v>26.3900609145492</v>
      </c>
      <c r="C813">
        <v>3480.809242246969</v>
      </c>
      <c r="D813">
        <v>0.4089647517843543</v>
      </c>
      <c r="E813">
        <v>329.1210274977554</v>
      </c>
      <c r="F813">
        <v>10.35353887722836</v>
      </c>
      <c r="G813">
        <v>41428.02521662063</v>
      </c>
      <c r="H813">
        <v>0.4486555793672752</v>
      </c>
      <c r="I813">
        <v>0.1898111097079125</v>
      </c>
      <c r="J813">
        <v>21.27685100039323</v>
      </c>
      <c r="K813">
        <v>2.855801229397878</v>
      </c>
      <c r="L813">
        <v>925.3311583210274</v>
      </c>
      <c r="M813">
        <v>375.6077152329315</v>
      </c>
      <c r="N813">
        <v>302.2435553624437</v>
      </c>
    </row>
    <row r="814" spans="1:14">
      <c r="A814">
        <v>812</v>
      </c>
      <c r="B814">
        <v>26.38890993251734</v>
      </c>
      <c r="C814">
        <v>3480.659804882586</v>
      </c>
      <c r="D814">
        <v>0.4089607404759806</v>
      </c>
      <c r="E814">
        <v>329.1085762664932</v>
      </c>
      <c r="F814">
        <v>10.3540080849261</v>
      </c>
      <c r="G814">
        <v>41428.19711024429</v>
      </c>
      <c r="H814">
        <v>0.4486519540568035</v>
      </c>
      <c r="I814">
        <v>0.1898095759607904</v>
      </c>
      <c r="J814">
        <v>21.27674183573023</v>
      </c>
      <c r="K814">
        <v>2.855801229397878</v>
      </c>
      <c r="L814">
        <v>925.3311583210274</v>
      </c>
      <c r="M814">
        <v>375.6107503129543</v>
      </c>
      <c r="N814">
        <v>302.2502409996094</v>
      </c>
    </row>
    <row r="815" spans="1:14">
      <c r="A815">
        <v>813</v>
      </c>
      <c r="B815">
        <v>26.38866248592936</v>
      </c>
      <c r="C815">
        <v>3480.578812844747</v>
      </c>
      <c r="D815">
        <v>0.4089544516427412</v>
      </c>
      <c r="E815">
        <v>329.1026910914812</v>
      </c>
      <c r="F815">
        <v>10.35427415596912</v>
      </c>
      <c r="G815">
        <v>41428.37208828516</v>
      </c>
      <c r="H815">
        <v>0.448652511242346</v>
      </c>
      <c r="I815">
        <v>0.189809811687283</v>
      </c>
      <c r="J815">
        <v>21.276625078557</v>
      </c>
      <c r="K815">
        <v>2.855801229397878</v>
      </c>
      <c r="L815">
        <v>925.3311583210274</v>
      </c>
      <c r="M815">
        <v>375.6102838386248</v>
      </c>
      <c r="N815">
        <v>302.2535510947238</v>
      </c>
    </row>
    <row r="816" spans="1:14">
      <c r="A816">
        <v>814</v>
      </c>
      <c r="B816">
        <v>26.38985139044368</v>
      </c>
      <c r="C816">
        <v>3480.769653677364</v>
      </c>
      <c r="D816">
        <v>0.408959496912916</v>
      </c>
      <c r="E816">
        <v>329.1182379432104</v>
      </c>
      <c r="F816">
        <v>10.35367292694049</v>
      </c>
      <c r="G816">
        <v>41428.1386453718</v>
      </c>
      <c r="H816">
        <v>0.4486547649619343</v>
      </c>
      <c r="I816">
        <v>0.1898107651603605</v>
      </c>
      <c r="J816">
        <v>21.27678387181447</v>
      </c>
      <c r="K816">
        <v>2.855801229397878</v>
      </c>
      <c r="L816">
        <v>925.3311583210274</v>
      </c>
      <c r="M816">
        <v>375.6083970420924</v>
      </c>
      <c r="N816">
        <v>302.2458424360499</v>
      </c>
    </row>
    <row r="817" spans="1:14">
      <c r="A817">
        <v>815</v>
      </c>
      <c r="B817">
        <v>26.38873146390327</v>
      </c>
      <c r="C817">
        <v>3480.661265926483</v>
      </c>
      <c r="D817">
        <v>0.4089582877441733</v>
      </c>
      <c r="E817">
        <v>329.1081454852899</v>
      </c>
      <c r="F817">
        <v>10.35396082985638</v>
      </c>
      <c r="G817">
        <v>41427.89840778335</v>
      </c>
      <c r="H817">
        <v>0.4486570090157947</v>
      </c>
      <c r="I817">
        <v>0.1898117145441933</v>
      </c>
      <c r="J817">
        <v>21.27677513431441</v>
      </c>
      <c r="K817">
        <v>2.855801229397878</v>
      </c>
      <c r="L817">
        <v>925.3311583210274</v>
      </c>
      <c r="M817">
        <v>375.6065183564672</v>
      </c>
      <c r="N817">
        <v>302.2512802255376</v>
      </c>
    </row>
    <row r="818" spans="1:14">
      <c r="A818">
        <v>816</v>
      </c>
      <c r="B818">
        <v>26.38887372397308</v>
      </c>
      <c r="C818">
        <v>3480.645516592774</v>
      </c>
      <c r="D818">
        <v>0.4089567614485844</v>
      </c>
      <c r="E818">
        <v>329.1076415302106</v>
      </c>
      <c r="F818">
        <v>10.35407070326525</v>
      </c>
      <c r="G818">
        <v>41428.33713259065</v>
      </c>
      <c r="H818">
        <v>0.4486523888020048</v>
      </c>
      <c r="I818">
        <v>0.1898097598868862</v>
      </c>
      <c r="J818">
        <v>21.27671343883007</v>
      </c>
      <c r="K818">
        <v>2.855801229397878</v>
      </c>
      <c r="L818">
        <v>925.3311583210274</v>
      </c>
      <c r="M818">
        <v>375.6103863452703</v>
      </c>
      <c r="N818">
        <v>302.2511775645503</v>
      </c>
    </row>
    <row r="819" spans="1:14">
      <c r="A819">
        <v>817</v>
      </c>
      <c r="B819">
        <v>26.39039755110244</v>
      </c>
      <c r="C819">
        <v>3480.845369247966</v>
      </c>
      <c r="D819">
        <v>0.4089592517661957</v>
      </c>
      <c r="E819">
        <v>329.1242238681617</v>
      </c>
      <c r="F819">
        <v>10.35347793972436</v>
      </c>
      <c r="G819">
        <v>41428.34907318211</v>
      </c>
      <c r="H819">
        <v>0.4486568400107103</v>
      </c>
      <c r="I819">
        <v>0.1898116430438172</v>
      </c>
      <c r="J819">
        <v>21.27686737491682</v>
      </c>
      <c r="K819">
        <v>2.855801229397878</v>
      </c>
      <c r="L819">
        <v>925.3311583210274</v>
      </c>
      <c r="M819">
        <v>375.6066598441397</v>
      </c>
      <c r="N819">
        <v>302.2421013529926</v>
      </c>
    </row>
    <row r="820" spans="1:14">
      <c r="A820">
        <v>818</v>
      </c>
      <c r="B820">
        <v>26.3899592702369</v>
      </c>
      <c r="C820">
        <v>3480.767306216565</v>
      </c>
      <c r="D820">
        <v>0.4089603839891083</v>
      </c>
      <c r="E820">
        <v>329.1179499629412</v>
      </c>
      <c r="F820">
        <v>10.35369962968435</v>
      </c>
      <c r="G820">
        <v>41428.27592776477</v>
      </c>
      <c r="H820">
        <v>0.4486547862749646</v>
      </c>
      <c r="I820">
        <v>0.189810774177188</v>
      </c>
      <c r="J820">
        <v>21.27678894896296</v>
      </c>
      <c r="K820">
        <v>2.855801229397878</v>
      </c>
      <c r="L820">
        <v>925.3311583210274</v>
      </c>
      <c r="M820">
        <v>375.6083791990817</v>
      </c>
      <c r="N820">
        <v>302.2448696090053</v>
      </c>
    </row>
    <row r="821" spans="1:14">
      <c r="A821">
        <v>819</v>
      </c>
      <c r="B821">
        <v>26.38952022002396</v>
      </c>
      <c r="C821">
        <v>3480.782423444641</v>
      </c>
      <c r="D821">
        <v>0.4089590761573671</v>
      </c>
      <c r="E821">
        <v>329.1183765272215</v>
      </c>
      <c r="F821">
        <v>10.35362417235373</v>
      </c>
      <c r="G821">
        <v>41428.06366514193</v>
      </c>
      <c r="H821">
        <v>0.4486558212370123</v>
      </c>
      <c r="I821">
        <v>0.1898112120348762</v>
      </c>
      <c r="J821">
        <v>21.27685967482094</v>
      </c>
      <c r="K821">
        <v>2.855801229397878</v>
      </c>
      <c r="L821">
        <v>925.3311583210274</v>
      </c>
      <c r="M821">
        <v>375.6075127433273</v>
      </c>
      <c r="N821">
        <v>302.246740182868</v>
      </c>
    </row>
    <row r="822" spans="1:14">
      <c r="A822">
        <v>820</v>
      </c>
      <c r="B822">
        <v>26.38930454858563</v>
      </c>
      <c r="C822">
        <v>3480.706960217086</v>
      </c>
      <c r="D822">
        <v>0.4089607884588052</v>
      </c>
      <c r="E822">
        <v>329.1126694998401</v>
      </c>
      <c r="F822">
        <v>10.35386050169897</v>
      </c>
      <c r="G822">
        <v>41428.14621574182</v>
      </c>
      <c r="H822">
        <v>0.4486528714351721</v>
      </c>
      <c r="I822">
        <v>0.1898099640727724</v>
      </c>
      <c r="J822">
        <v>21.27676276235394</v>
      </c>
      <c r="K822">
        <v>2.855801229397878</v>
      </c>
      <c r="L822">
        <v>925.3311583210274</v>
      </c>
      <c r="M822">
        <v>375.6099822867167</v>
      </c>
      <c r="N822">
        <v>302.2483212214086</v>
      </c>
    </row>
    <row r="823" spans="1:14">
      <c r="A823">
        <v>821</v>
      </c>
      <c r="B823">
        <v>26.38888353980299</v>
      </c>
      <c r="C823">
        <v>3480.654972661119</v>
      </c>
      <c r="D823">
        <v>0.4089558622686494</v>
      </c>
      <c r="E823">
        <v>329.1086291197983</v>
      </c>
      <c r="F823">
        <v>10.35402397765789</v>
      </c>
      <c r="G823">
        <v>41428.20767875584</v>
      </c>
      <c r="H823">
        <v>0.4486535909616945</v>
      </c>
      <c r="I823">
        <v>0.1898102684802822</v>
      </c>
      <c r="J823">
        <v>21.27670763213635</v>
      </c>
      <c r="K823">
        <v>2.855801229397878</v>
      </c>
      <c r="L823">
        <v>925.3311583210274</v>
      </c>
      <c r="M823">
        <v>375.6093799036083</v>
      </c>
      <c r="N823">
        <v>302.2515690283482</v>
      </c>
    </row>
    <row r="824" spans="1:14">
      <c r="A824">
        <v>822</v>
      </c>
      <c r="B824">
        <v>26.38997187566009</v>
      </c>
      <c r="C824">
        <v>3480.777669584155</v>
      </c>
      <c r="D824">
        <v>0.4089584495396553</v>
      </c>
      <c r="E824">
        <v>329.1188588522195</v>
      </c>
      <c r="F824">
        <v>10.35366590465</v>
      </c>
      <c r="G824">
        <v>41428.25574746216</v>
      </c>
      <c r="H824">
        <v>0.4486550085670126</v>
      </c>
      <c r="I824">
        <v>0.1898108682214889</v>
      </c>
      <c r="J824">
        <v>21.27679175046633</v>
      </c>
      <c r="K824">
        <v>2.855801229397878</v>
      </c>
      <c r="L824">
        <v>925.3311583210274</v>
      </c>
      <c r="M824">
        <v>375.6081930989494</v>
      </c>
      <c r="N824">
        <v>302.2450995989973</v>
      </c>
    </row>
    <row r="825" spans="1:14">
      <c r="A825">
        <v>823</v>
      </c>
      <c r="B825">
        <v>26.39048887849348</v>
      </c>
      <c r="C825">
        <v>3480.860362764769</v>
      </c>
      <c r="D825">
        <v>0.4089567609429791</v>
      </c>
      <c r="E825">
        <v>329.1258279606395</v>
      </c>
      <c r="F825">
        <v>10.35341387638965</v>
      </c>
      <c r="G825">
        <v>41428.21355222799</v>
      </c>
      <c r="H825">
        <v>0.4486565719474302</v>
      </c>
      <c r="I825">
        <v>0.1898115296352451</v>
      </c>
      <c r="J825">
        <v>21.27684181250487</v>
      </c>
      <c r="K825">
        <v>2.855801229397878</v>
      </c>
      <c r="L825">
        <v>925.3311583210274</v>
      </c>
      <c r="M825">
        <v>375.6068842615659</v>
      </c>
      <c r="N825">
        <v>302.242476297096</v>
      </c>
    </row>
    <row r="826" spans="1:14">
      <c r="A826">
        <v>824</v>
      </c>
      <c r="B826">
        <v>26.38971635363366</v>
      </c>
      <c r="C826">
        <v>3480.73541754614</v>
      </c>
      <c r="D826">
        <v>0.4089589388161415</v>
      </c>
      <c r="E826">
        <v>329.1154982509213</v>
      </c>
      <c r="F826">
        <v>10.35378201232365</v>
      </c>
      <c r="G826">
        <v>41428.18910067523</v>
      </c>
      <c r="H826">
        <v>0.4486546275079214</v>
      </c>
      <c r="I826">
        <v>0.1898107070081834</v>
      </c>
      <c r="J826">
        <v>21.2767492004184</v>
      </c>
      <c r="K826">
        <v>2.855801229397878</v>
      </c>
      <c r="L826">
        <v>925.3311583210274</v>
      </c>
      <c r="M826">
        <v>375.6085121169825</v>
      </c>
      <c r="N826">
        <v>302.2467621346469</v>
      </c>
    </row>
    <row r="827" spans="1:14">
      <c r="A827">
        <v>825</v>
      </c>
      <c r="B827">
        <v>26.3900964770023</v>
      </c>
      <c r="C827">
        <v>3480.84324804014</v>
      </c>
      <c r="D827">
        <v>0.4089570290723</v>
      </c>
      <c r="E827">
        <v>329.1240154303601</v>
      </c>
      <c r="F827">
        <v>10.35346785336592</v>
      </c>
      <c r="G827">
        <v>41428.23493135986</v>
      </c>
      <c r="H827">
        <v>0.4486544401652136</v>
      </c>
      <c r="I827">
        <v>0.1898106277497748</v>
      </c>
      <c r="J827">
        <v>21.27686289433964</v>
      </c>
      <c r="K827">
        <v>2.855801229397878</v>
      </c>
      <c r="L827">
        <v>925.3311583210274</v>
      </c>
      <c r="M827">
        <v>375.6086689582163</v>
      </c>
      <c r="N827">
        <v>302.2443504290212</v>
      </c>
    </row>
    <row r="828" spans="1:14">
      <c r="A828">
        <v>826</v>
      </c>
      <c r="B828">
        <v>26.3897885787645</v>
      </c>
      <c r="C828">
        <v>3480.746421379598</v>
      </c>
      <c r="D828">
        <v>0.4089584303059985</v>
      </c>
      <c r="E828">
        <v>329.1164514092102</v>
      </c>
      <c r="F828">
        <v>10.35374903580726</v>
      </c>
      <c r="G828">
        <v>41428.18739747823</v>
      </c>
      <c r="H828">
        <v>0.4486542015141994</v>
      </c>
      <c r="I828">
        <v>0.1898105267845446</v>
      </c>
      <c r="J828">
        <v>21.27675506024407</v>
      </c>
      <c r="K828">
        <v>2.855801229397878</v>
      </c>
      <c r="L828">
        <v>925.3311583210274</v>
      </c>
      <c r="M828">
        <v>375.6088687543819</v>
      </c>
      <c r="N828">
        <v>302.2464857134145</v>
      </c>
    </row>
    <row r="829" spans="1:14">
      <c r="A829">
        <v>827</v>
      </c>
      <c r="B829">
        <v>26.39007745270218</v>
      </c>
      <c r="C829">
        <v>3480.754309801726</v>
      </c>
      <c r="D829">
        <v>0.408962312727051</v>
      </c>
      <c r="E829">
        <v>329.1174268928829</v>
      </c>
      <c r="F829">
        <v>10.35372793499495</v>
      </c>
      <c r="G829">
        <v>41428.20385347745</v>
      </c>
      <c r="H829">
        <v>0.4486534033466786</v>
      </c>
      <c r="I829">
        <v>0.1898101891066691</v>
      </c>
      <c r="J829">
        <v>21.27673611550505</v>
      </c>
      <c r="K829">
        <v>2.855801229397878</v>
      </c>
      <c r="L829">
        <v>925.3311583210274</v>
      </c>
      <c r="M829">
        <v>375.6095369735405</v>
      </c>
      <c r="N829">
        <v>302.2444424954871</v>
      </c>
    </row>
    <row r="830" spans="1:14">
      <c r="A830">
        <v>828</v>
      </c>
      <c r="B830">
        <v>26.38996765941101</v>
      </c>
      <c r="C830">
        <v>3480.787600388591</v>
      </c>
      <c r="D830">
        <v>0.4089574218525283</v>
      </c>
      <c r="E830">
        <v>329.1195507297503</v>
      </c>
      <c r="F830">
        <v>10.35365964483925</v>
      </c>
      <c r="G830">
        <v>41428.41780978151</v>
      </c>
      <c r="H830">
        <v>0.4486541733397784</v>
      </c>
      <c r="I830">
        <v>0.1898105148648932</v>
      </c>
      <c r="J830">
        <v>21.27680939672279</v>
      </c>
      <c r="K830">
        <v>2.855801229397878</v>
      </c>
      <c r="L830">
        <v>925.3311583210274</v>
      </c>
      <c r="M830">
        <v>375.6088923417309</v>
      </c>
      <c r="N830">
        <v>302.2449048796278</v>
      </c>
    </row>
    <row r="831" spans="1:14">
      <c r="A831">
        <v>829</v>
      </c>
      <c r="B831">
        <v>26.39015220304583</v>
      </c>
      <c r="C831">
        <v>3480.801520627529</v>
      </c>
      <c r="D831">
        <v>0.4089579566703034</v>
      </c>
      <c r="E831">
        <v>329.1207818103212</v>
      </c>
      <c r="F831">
        <v>10.35360511425135</v>
      </c>
      <c r="G831">
        <v>41428.32644030718</v>
      </c>
      <c r="H831">
        <v>0.4486554819764135</v>
      </c>
      <c r="I831">
        <v>0.1898110685051093</v>
      </c>
      <c r="J831">
        <v>21.27681401297628</v>
      </c>
      <c r="K831">
        <v>2.855801229397878</v>
      </c>
      <c r="L831">
        <v>925.3311583210274</v>
      </c>
      <c r="M831">
        <v>375.6077967671162</v>
      </c>
      <c r="N831">
        <v>302.2440309989148</v>
      </c>
    </row>
    <row r="832" spans="1:14">
      <c r="A832">
        <v>830</v>
      </c>
      <c r="B832">
        <v>26.38976082142946</v>
      </c>
      <c r="C832">
        <v>3480.763952554492</v>
      </c>
      <c r="D832">
        <v>0.4089585582641358</v>
      </c>
      <c r="E832">
        <v>329.1173756365696</v>
      </c>
      <c r="F832">
        <v>10.35370832879857</v>
      </c>
      <c r="G832">
        <v>41428.26704127158</v>
      </c>
      <c r="H832">
        <v>0.4486556829127479</v>
      </c>
      <c r="I832">
        <v>0.1898111535145249</v>
      </c>
      <c r="J832">
        <v>21.27680704036389</v>
      </c>
      <c r="K832">
        <v>2.855801229397878</v>
      </c>
      <c r="L832">
        <v>925.3311583210274</v>
      </c>
      <c r="M832">
        <v>375.6076285462354</v>
      </c>
      <c r="N832">
        <v>302.2458958821923</v>
      </c>
    </row>
    <row r="833" spans="1:14">
      <c r="A833">
        <v>831</v>
      </c>
      <c r="B833">
        <v>26.38978395571306</v>
      </c>
      <c r="C833">
        <v>3480.769778187748</v>
      </c>
      <c r="D833">
        <v>0.4089595915741539</v>
      </c>
      <c r="E833">
        <v>329.1177290113642</v>
      </c>
      <c r="F833">
        <v>10.35368891766852</v>
      </c>
      <c r="G833">
        <v>41428.25254373706</v>
      </c>
      <c r="H833">
        <v>0.448655434237524</v>
      </c>
      <c r="I833">
        <v>0.1898110483083882</v>
      </c>
      <c r="J833">
        <v>21.27681995321182</v>
      </c>
      <c r="K833">
        <v>2.855801229397878</v>
      </c>
      <c r="L833">
        <v>925.3311583210274</v>
      </c>
      <c r="M833">
        <v>375.6078367334209</v>
      </c>
      <c r="N833">
        <v>302.2454742241181</v>
      </c>
    </row>
    <row r="834" spans="1:14">
      <c r="A834">
        <v>832</v>
      </c>
      <c r="B834">
        <v>26.39003773181708</v>
      </c>
      <c r="C834">
        <v>3480.803138541043</v>
      </c>
      <c r="D834">
        <v>0.4089599284236575</v>
      </c>
      <c r="E834">
        <v>329.1207277812666</v>
      </c>
      <c r="F834">
        <v>10.35358683828139</v>
      </c>
      <c r="G834">
        <v>41428.23271267526</v>
      </c>
      <c r="H834">
        <v>0.4486558095427421</v>
      </c>
      <c r="I834">
        <v>0.1898112070874231</v>
      </c>
      <c r="J834">
        <v>21.27683004360001</v>
      </c>
      <c r="K834">
        <v>2.855801229397878</v>
      </c>
      <c r="L834">
        <v>925.3311583210274</v>
      </c>
      <c r="M834">
        <v>375.6075225335842</v>
      </c>
      <c r="N834">
        <v>302.2442271274659</v>
      </c>
    </row>
    <row r="835" spans="1:14">
      <c r="A835">
        <v>833</v>
      </c>
      <c r="B835">
        <v>26.38990611786271</v>
      </c>
      <c r="C835">
        <v>3480.781525317196</v>
      </c>
      <c r="D835">
        <v>0.4089582286798973</v>
      </c>
      <c r="E835">
        <v>329.1188730959635</v>
      </c>
      <c r="F835">
        <v>10.35365976685549</v>
      </c>
      <c r="G835">
        <v>41428.29286076215</v>
      </c>
      <c r="H835">
        <v>0.4486564965823043</v>
      </c>
      <c r="I835">
        <v>0.189811497750791</v>
      </c>
      <c r="J835">
        <v>21.27681811038292</v>
      </c>
      <c r="K835">
        <v>2.855801229397878</v>
      </c>
      <c r="L835">
        <v>925.3311583210274</v>
      </c>
      <c r="M835">
        <v>375.60694735585</v>
      </c>
      <c r="N835">
        <v>302.2451255711401</v>
      </c>
    </row>
    <row r="836" spans="1:14">
      <c r="A836">
        <v>834</v>
      </c>
      <c r="B836">
        <v>26.38958697691334</v>
      </c>
      <c r="C836">
        <v>3480.734345618754</v>
      </c>
      <c r="D836">
        <v>0.4089591244717209</v>
      </c>
      <c r="E836">
        <v>329.1151762305616</v>
      </c>
      <c r="F836">
        <v>10.35379332845829</v>
      </c>
      <c r="G836">
        <v>41428.24568058725</v>
      </c>
      <c r="H836">
        <v>0.4486546396501269</v>
      </c>
      <c r="I836">
        <v>0.1898107121451429</v>
      </c>
      <c r="J836">
        <v>21.27676987603082</v>
      </c>
      <c r="K836">
        <v>2.855801229397878</v>
      </c>
      <c r="L836">
        <v>925.3311583210274</v>
      </c>
      <c r="M836">
        <v>375.6085019516673</v>
      </c>
      <c r="N836">
        <v>302.2471162025057</v>
      </c>
    </row>
    <row r="837" spans="1:14">
      <c r="A837">
        <v>835</v>
      </c>
      <c r="B837">
        <v>26.38993139790319</v>
      </c>
      <c r="C837">
        <v>3480.786861419313</v>
      </c>
      <c r="D837">
        <v>0.408960045946132</v>
      </c>
      <c r="E837">
        <v>329.1192539680953</v>
      </c>
      <c r="F837">
        <v>10.35362634489218</v>
      </c>
      <c r="G837">
        <v>41428.17068767217</v>
      </c>
      <c r="H837">
        <v>0.4486565782076742</v>
      </c>
      <c r="I837">
        <v>0.189811532283744</v>
      </c>
      <c r="J837">
        <v>21.27682599101949</v>
      </c>
      <c r="K837">
        <v>2.855801229397878</v>
      </c>
      <c r="L837">
        <v>925.3311583210274</v>
      </c>
      <c r="M837">
        <v>375.6068790206076</v>
      </c>
      <c r="N837">
        <v>302.2448137610722</v>
      </c>
    </row>
    <row r="838" spans="1:14">
      <c r="A838">
        <v>836</v>
      </c>
      <c r="B838">
        <v>26.39013517608449</v>
      </c>
      <c r="C838">
        <v>3480.792719060179</v>
      </c>
      <c r="D838">
        <v>0.4089601534787075</v>
      </c>
      <c r="E838">
        <v>329.1199791033048</v>
      </c>
      <c r="F838">
        <v>10.3536168620149</v>
      </c>
      <c r="G838">
        <v>41428.22596746137</v>
      </c>
      <c r="H838">
        <v>0.4486562077739809</v>
      </c>
      <c r="I838">
        <v>0.1898113755656876</v>
      </c>
      <c r="J838">
        <v>21.27681093103094</v>
      </c>
      <c r="K838">
        <v>2.855801229397878</v>
      </c>
      <c r="L838">
        <v>925.3311583210274</v>
      </c>
      <c r="M838">
        <v>375.6071891410087</v>
      </c>
      <c r="N838">
        <v>302.2438166026083</v>
      </c>
    </row>
    <row r="839" spans="1:14">
      <c r="A839">
        <v>837</v>
      </c>
      <c r="B839">
        <v>26.38980856131695</v>
      </c>
      <c r="C839">
        <v>3480.76701529872</v>
      </c>
      <c r="D839">
        <v>0.4089606503560496</v>
      </c>
      <c r="E839">
        <v>329.1176285580663</v>
      </c>
      <c r="F839">
        <v>10.35368553363617</v>
      </c>
      <c r="G839">
        <v>41428.1717734937</v>
      </c>
      <c r="H839">
        <v>0.4486557101924866</v>
      </c>
      <c r="I839">
        <v>0.1898111650556663</v>
      </c>
      <c r="J839">
        <v>21.27680870377386</v>
      </c>
      <c r="K839">
        <v>2.855801229397878</v>
      </c>
      <c r="L839">
        <v>925.3311583210274</v>
      </c>
      <c r="M839">
        <v>375.6076057080608</v>
      </c>
      <c r="N839">
        <v>302.2454668143248</v>
      </c>
    </row>
    <row r="840" spans="1:14">
      <c r="A840">
        <v>838</v>
      </c>
      <c r="B840">
        <v>26.38997363853234</v>
      </c>
      <c r="C840">
        <v>3480.78780138406</v>
      </c>
      <c r="D840">
        <v>0.4089571057953525</v>
      </c>
      <c r="E840">
        <v>329.1191275137373</v>
      </c>
      <c r="F840">
        <v>10.35364357046786</v>
      </c>
      <c r="G840">
        <v>41428.31006890711</v>
      </c>
      <c r="H840">
        <v>0.4486577605423839</v>
      </c>
      <c r="I840">
        <v>0.1898120324898567</v>
      </c>
      <c r="J840">
        <v>21.27683833133114</v>
      </c>
      <c r="K840">
        <v>2.855801229397878</v>
      </c>
      <c r="L840">
        <v>925.3311583210274</v>
      </c>
      <c r="M840">
        <v>375.6058891947552</v>
      </c>
      <c r="N840">
        <v>302.244637717806</v>
      </c>
    </row>
    <row r="841" spans="1:14">
      <c r="A841">
        <v>839</v>
      </c>
      <c r="B841">
        <v>26.38992177651309</v>
      </c>
      <c r="C841">
        <v>3480.790159619896</v>
      </c>
      <c r="D841">
        <v>0.4089605770149587</v>
      </c>
      <c r="E841">
        <v>329.1194192226712</v>
      </c>
      <c r="F841">
        <v>10.35361141233772</v>
      </c>
      <c r="G841">
        <v>41428.13503016783</v>
      </c>
      <c r="H841">
        <v>0.4486565488943845</v>
      </c>
      <c r="I841">
        <v>0.1898115198822755</v>
      </c>
      <c r="J841">
        <v>21.276835539454</v>
      </c>
      <c r="K841">
        <v>2.855801229397878</v>
      </c>
      <c r="L841">
        <v>925.3311583210274</v>
      </c>
      <c r="M841">
        <v>375.6069035611449</v>
      </c>
      <c r="N841">
        <v>302.244707812199</v>
      </c>
    </row>
    <row r="842" spans="1:14">
      <c r="A842">
        <v>840</v>
      </c>
      <c r="B842">
        <v>26.38954970196892</v>
      </c>
      <c r="C842">
        <v>3480.735587072832</v>
      </c>
      <c r="D842">
        <v>0.4089580438433104</v>
      </c>
      <c r="E842">
        <v>329.1149581645622</v>
      </c>
      <c r="F842">
        <v>10.35377580260737</v>
      </c>
      <c r="G842">
        <v>41428.14938239916</v>
      </c>
      <c r="H842">
        <v>0.4486567287605018</v>
      </c>
      <c r="I842">
        <v>0.1898115959775898</v>
      </c>
      <c r="J842">
        <v>21.27679110029991</v>
      </c>
      <c r="K842">
        <v>2.855801229397878</v>
      </c>
      <c r="L842">
        <v>925.3311583210274</v>
      </c>
      <c r="M842">
        <v>375.6067529806433</v>
      </c>
      <c r="N842">
        <v>302.247324927969</v>
      </c>
    </row>
    <row r="843" spans="1:14">
      <c r="A843">
        <v>841</v>
      </c>
      <c r="B843">
        <v>26.3899433741758</v>
      </c>
      <c r="C843">
        <v>3480.781505584012</v>
      </c>
      <c r="D843">
        <v>0.4089609094322767</v>
      </c>
      <c r="E843">
        <v>329.118836908059</v>
      </c>
      <c r="F843">
        <v>10.3536403764743</v>
      </c>
      <c r="G843">
        <v>41428.15746478035</v>
      </c>
      <c r="H843">
        <v>0.4486562475145608</v>
      </c>
      <c r="I843">
        <v>0.1898113923785925</v>
      </c>
      <c r="J843">
        <v>21.27681951014486</v>
      </c>
      <c r="K843">
        <v>2.855801229397878</v>
      </c>
      <c r="L843">
        <v>925.3311583210274</v>
      </c>
      <c r="M843">
        <v>375.6071558708875</v>
      </c>
      <c r="N843">
        <v>302.2446847607696</v>
      </c>
    </row>
    <row r="844" spans="1:14">
      <c r="A844">
        <v>842</v>
      </c>
      <c r="B844">
        <v>26.39025501867142</v>
      </c>
      <c r="C844">
        <v>3480.854461447262</v>
      </c>
      <c r="D844">
        <v>0.4089623557996707</v>
      </c>
      <c r="E844">
        <v>329.1244462300122</v>
      </c>
      <c r="F844">
        <v>10.35339933855438</v>
      </c>
      <c r="G844">
        <v>41427.99014648538</v>
      </c>
      <c r="H844">
        <v>0.4486585655204746</v>
      </c>
      <c r="I844">
        <v>0.1898123730490557</v>
      </c>
      <c r="J844">
        <v>21.27690601776842</v>
      </c>
      <c r="K844">
        <v>2.855801229397878</v>
      </c>
      <c r="L844">
        <v>925.3311583210274</v>
      </c>
      <c r="M844">
        <v>375.6052152869438</v>
      </c>
      <c r="N844">
        <v>302.2424147412674</v>
      </c>
    </row>
    <row r="845" spans="1:14">
      <c r="A845">
        <v>843</v>
      </c>
      <c r="B845">
        <v>26.3896400444908</v>
      </c>
      <c r="C845">
        <v>3480.758447415939</v>
      </c>
      <c r="D845">
        <v>0.4089604632961516</v>
      </c>
      <c r="E845">
        <v>329.1166672897156</v>
      </c>
      <c r="F845">
        <v>10.35369488399126</v>
      </c>
      <c r="G845">
        <v>41428.05944782059</v>
      </c>
      <c r="H845">
        <v>0.4486564841507872</v>
      </c>
      <c r="I845">
        <v>0.1898114924914336</v>
      </c>
      <c r="J845">
        <v>21.27681843207062</v>
      </c>
      <c r="K845">
        <v>2.855801229397878</v>
      </c>
      <c r="L845">
        <v>925.3311583210274</v>
      </c>
      <c r="M845">
        <v>375.6069577632864</v>
      </c>
      <c r="N845">
        <v>302.2462727708672</v>
      </c>
    </row>
    <row r="846" spans="1:14">
      <c r="A846">
        <v>844</v>
      </c>
      <c r="B846">
        <v>26.38991232590678</v>
      </c>
      <c r="C846">
        <v>3480.807637663334</v>
      </c>
      <c r="D846">
        <v>0.4089601319497375</v>
      </c>
      <c r="E846">
        <v>329.1204717111599</v>
      </c>
      <c r="F846">
        <v>10.35354523125227</v>
      </c>
      <c r="G846">
        <v>41428.03622465245</v>
      </c>
      <c r="H846">
        <v>0.4486588680638881</v>
      </c>
      <c r="I846">
        <v>0.1898125010450144</v>
      </c>
      <c r="J846">
        <v>21.27687609510437</v>
      </c>
      <c r="K846">
        <v>2.855801229397878</v>
      </c>
      <c r="L846">
        <v>925.3311583210274</v>
      </c>
      <c r="M846">
        <v>375.6049620056826</v>
      </c>
      <c r="N846">
        <v>302.2444201143655</v>
      </c>
    </row>
    <row r="847" spans="1:14">
      <c r="A847">
        <v>845</v>
      </c>
      <c r="B847">
        <v>26.38988310943398</v>
      </c>
      <c r="C847">
        <v>3480.801957942316</v>
      </c>
      <c r="D847">
        <v>0.4089592732768942</v>
      </c>
      <c r="E847">
        <v>329.1199480043687</v>
      </c>
      <c r="F847">
        <v>10.35356956311957</v>
      </c>
      <c r="G847">
        <v>41428.08800297817</v>
      </c>
      <c r="H847">
        <v>0.4486587579053368</v>
      </c>
      <c r="I847">
        <v>0.1898124544406305</v>
      </c>
      <c r="J847">
        <v>21.27687483050744</v>
      </c>
      <c r="K847">
        <v>2.855801229397878</v>
      </c>
      <c r="L847">
        <v>925.3311583210274</v>
      </c>
      <c r="M847">
        <v>375.6050542274394</v>
      </c>
      <c r="N847">
        <v>302.2446073437112</v>
      </c>
    </row>
    <row r="848" spans="1:14">
      <c r="A848">
        <v>846</v>
      </c>
      <c r="B848">
        <v>26.38962431698032</v>
      </c>
      <c r="C848">
        <v>3480.779625071625</v>
      </c>
      <c r="D848">
        <v>0.4089590565822636</v>
      </c>
      <c r="E848">
        <v>329.1182707527063</v>
      </c>
      <c r="F848">
        <v>10.35361745503629</v>
      </c>
      <c r="G848">
        <v>41427.95895553356</v>
      </c>
      <c r="H848">
        <v>0.4486591154669208</v>
      </c>
      <c r="I848">
        <v>0.1898126057129297</v>
      </c>
      <c r="J848">
        <v>21.27684842907531</v>
      </c>
      <c r="K848">
        <v>2.855801229397878</v>
      </c>
      <c r="L848">
        <v>925.3311583210274</v>
      </c>
      <c r="M848">
        <v>375.6047548867285</v>
      </c>
      <c r="N848">
        <v>302.2463671657057</v>
      </c>
    </row>
    <row r="849" spans="1:14">
      <c r="A849">
        <v>847</v>
      </c>
      <c r="B849">
        <v>26.38952914393966</v>
      </c>
      <c r="C849">
        <v>3480.758315435305</v>
      </c>
      <c r="D849">
        <v>0.4089598240648203</v>
      </c>
      <c r="E849">
        <v>329.1165565824073</v>
      </c>
      <c r="F849">
        <v>10.35368109592773</v>
      </c>
      <c r="G849">
        <v>41427.96072901262</v>
      </c>
      <c r="H849">
        <v>0.448658621397304</v>
      </c>
      <c r="I849">
        <v>0.1898123966886658</v>
      </c>
      <c r="J849">
        <v>21.27682920440729</v>
      </c>
      <c r="K849">
        <v>2.855801229397878</v>
      </c>
      <c r="L849">
        <v>925.3311583210274</v>
      </c>
      <c r="M849">
        <v>375.6051685083293</v>
      </c>
      <c r="N849">
        <v>302.2468645928346</v>
      </c>
    </row>
    <row r="850" spans="1:14">
      <c r="A850">
        <v>848</v>
      </c>
      <c r="B850">
        <v>26.38976570551512</v>
      </c>
      <c r="C850">
        <v>3480.792788623361</v>
      </c>
      <c r="D850">
        <v>0.4089600776563547</v>
      </c>
      <c r="E850">
        <v>329.1195255199621</v>
      </c>
      <c r="F850">
        <v>10.35356614197355</v>
      </c>
      <c r="G850">
        <v>41427.87431601409</v>
      </c>
      <c r="H850">
        <v>0.4486595308454724</v>
      </c>
      <c r="I850">
        <v>0.1898127814456465</v>
      </c>
      <c r="J850">
        <v>21.2768451781255</v>
      </c>
      <c r="K850">
        <v>2.855801229397878</v>
      </c>
      <c r="L850">
        <v>925.3311583210274</v>
      </c>
      <c r="M850">
        <v>375.6044071438444</v>
      </c>
      <c r="N850">
        <v>302.2456117533629</v>
      </c>
    </row>
    <row r="851" spans="1:14">
      <c r="A851">
        <v>849</v>
      </c>
      <c r="B851">
        <v>26.3899551254342</v>
      </c>
      <c r="C851">
        <v>3480.823557226171</v>
      </c>
      <c r="D851">
        <v>0.4089594322289656</v>
      </c>
      <c r="E851">
        <v>329.1221129415249</v>
      </c>
      <c r="F851">
        <v>10.35347529170157</v>
      </c>
      <c r="G851">
        <v>41427.8789780089</v>
      </c>
      <c r="H851">
        <v>0.4486599285129262</v>
      </c>
      <c r="I851">
        <v>0.1898129496853924</v>
      </c>
      <c r="J851">
        <v>21.27686603000057</v>
      </c>
      <c r="K851">
        <v>2.855801229397878</v>
      </c>
      <c r="L851">
        <v>925.3311583210274</v>
      </c>
      <c r="M851">
        <v>375.6040742287822</v>
      </c>
      <c r="N851">
        <v>302.2446960224374</v>
      </c>
    </row>
    <row r="852" spans="1:14">
      <c r="A852">
        <v>850</v>
      </c>
      <c r="B852">
        <v>26.38949760436291</v>
      </c>
      <c r="C852">
        <v>3480.792246460176</v>
      </c>
      <c r="D852">
        <v>0.4089601609214788</v>
      </c>
      <c r="E852">
        <v>329.1191283269499</v>
      </c>
      <c r="F852">
        <v>10.3535598558995</v>
      </c>
      <c r="G852">
        <v>41427.81932833369</v>
      </c>
      <c r="H852">
        <v>0.4486586524942581</v>
      </c>
      <c r="I852">
        <v>0.1898124098447428</v>
      </c>
      <c r="J852">
        <v>21.27687127780809</v>
      </c>
      <c r="K852">
        <v>2.855801229397878</v>
      </c>
      <c r="L852">
        <v>925.3311583210274</v>
      </c>
      <c r="M852">
        <v>375.6051424747801</v>
      </c>
      <c r="N852">
        <v>302.2467723705071</v>
      </c>
    </row>
    <row r="853" spans="1:14">
      <c r="A853">
        <v>851</v>
      </c>
      <c r="B853">
        <v>26.39004164405183</v>
      </c>
      <c r="C853">
        <v>3480.826666629546</v>
      </c>
      <c r="D853">
        <v>0.4089598182785689</v>
      </c>
      <c r="E853">
        <v>329.1224835135541</v>
      </c>
      <c r="F853">
        <v>10.35346539617486</v>
      </c>
      <c r="G853">
        <v>41427.87447504445</v>
      </c>
      <c r="H853">
        <v>0.4486599870483983</v>
      </c>
      <c r="I853">
        <v>0.189812974449785</v>
      </c>
      <c r="J853">
        <v>21.27685871739866</v>
      </c>
      <c r="K853">
        <v>2.855801229397878</v>
      </c>
      <c r="L853">
        <v>925.3311583210274</v>
      </c>
      <c r="M853">
        <v>375.6040252247208</v>
      </c>
      <c r="N853">
        <v>302.2442674421152</v>
      </c>
    </row>
    <row r="854" spans="1:14">
      <c r="A854">
        <v>852</v>
      </c>
      <c r="B854">
        <v>26.39035936830268</v>
      </c>
      <c r="C854">
        <v>3480.867387310081</v>
      </c>
      <c r="D854">
        <v>0.4089604631679719</v>
      </c>
      <c r="E854">
        <v>329.1257361526887</v>
      </c>
      <c r="F854">
        <v>10.35335030319475</v>
      </c>
      <c r="G854">
        <v>41427.91642855616</v>
      </c>
      <c r="H854">
        <v>0.4486612655666301</v>
      </c>
      <c r="I854">
        <v>0.189813515347916</v>
      </c>
      <c r="J854">
        <v>21.27690100892222</v>
      </c>
      <c r="K854">
        <v>2.855801229397878</v>
      </c>
      <c r="L854">
        <v>925.3311583210274</v>
      </c>
      <c r="M854">
        <v>375.6029548925323</v>
      </c>
      <c r="N854">
        <v>302.2422442117982</v>
      </c>
    </row>
    <row r="855" spans="1:14">
      <c r="A855">
        <v>853</v>
      </c>
      <c r="B855">
        <v>26.39031570691984</v>
      </c>
      <c r="C855">
        <v>3480.869324138633</v>
      </c>
      <c r="D855">
        <v>0.408960487535111</v>
      </c>
      <c r="E855">
        <v>329.1260105602346</v>
      </c>
      <c r="F855">
        <v>10.35332882593399</v>
      </c>
      <c r="G855">
        <v>41427.80701480879</v>
      </c>
      <c r="H855">
        <v>0.4486607849788008</v>
      </c>
      <c r="I855">
        <v>0.1898133120273437</v>
      </c>
      <c r="J855">
        <v>21.27689257076118</v>
      </c>
      <c r="K855">
        <v>2.855801229397878</v>
      </c>
      <c r="L855">
        <v>925.3311583210274</v>
      </c>
      <c r="M855">
        <v>375.6033572236806</v>
      </c>
      <c r="N855">
        <v>302.2427093320945</v>
      </c>
    </row>
    <row r="856" spans="1:14">
      <c r="A856">
        <v>854</v>
      </c>
      <c r="B856">
        <v>26.38978194998371</v>
      </c>
      <c r="C856">
        <v>3480.804104750046</v>
      </c>
      <c r="D856">
        <v>0.4089580504509389</v>
      </c>
      <c r="E856">
        <v>329.1205573728477</v>
      </c>
      <c r="F856">
        <v>10.35353420793834</v>
      </c>
      <c r="G856">
        <v>41427.88632830462</v>
      </c>
      <c r="H856">
        <v>0.4486600870409282</v>
      </c>
      <c r="I856">
        <v>0.1898130167532666</v>
      </c>
      <c r="J856">
        <v>21.27684875725527</v>
      </c>
      <c r="K856">
        <v>2.855801229397878</v>
      </c>
      <c r="L856">
        <v>925.3311583210274</v>
      </c>
      <c r="M856">
        <v>375.6039415141398</v>
      </c>
      <c r="N856">
        <v>302.2459333485044</v>
      </c>
    </row>
    <row r="857" spans="1:14">
      <c r="A857">
        <v>855</v>
      </c>
      <c r="B857">
        <v>26.3897287281799</v>
      </c>
      <c r="C857">
        <v>3480.798340861822</v>
      </c>
      <c r="D857">
        <v>0.4089603586288147</v>
      </c>
      <c r="E857">
        <v>329.1199260937016</v>
      </c>
      <c r="F857">
        <v>10.35354207444365</v>
      </c>
      <c r="G857">
        <v>41427.82173851408</v>
      </c>
      <c r="H857">
        <v>0.4486593063105613</v>
      </c>
      <c r="I857">
        <v>0.1898126864524655</v>
      </c>
      <c r="J857">
        <v>21.27685412639059</v>
      </c>
      <c r="K857">
        <v>2.855801229397878</v>
      </c>
      <c r="L857">
        <v>925.3311583210274</v>
      </c>
      <c r="M857">
        <v>375.6045951178844</v>
      </c>
      <c r="N857">
        <v>302.2458132685271</v>
      </c>
    </row>
    <row r="858" spans="1:14">
      <c r="A858">
        <v>856</v>
      </c>
      <c r="B858">
        <v>26.38961672073408</v>
      </c>
      <c r="C858">
        <v>3480.808288612629</v>
      </c>
      <c r="D858">
        <v>0.4089590672140621</v>
      </c>
      <c r="E858">
        <v>329.1204335853661</v>
      </c>
      <c r="F858">
        <v>10.35352608106616</v>
      </c>
      <c r="G858">
        <v>41427.91638766529</v>
      </c>
      <c r="H858">
        <v>0.4486592934720338</v>
      </c>
      <c r="I858">
        <v>0.1898126810209156</v>
      </c>
      <c r="J858">
        <v>21.27688583252253</v>
      </c>
      <c r="K858">
        <v>2.855801229397878</v>
      </c>
      <c r="L858">
        <v>925.3311583210274</v>
      </c>
      <c r="M858">
        <v>375.6046058659285</v>
      </c>
      <c r="N858">
        <v>302.2461162206328</v>
      </c>
    </row>
    <row r="859" spans="1:14">
      <c r="A859">
        <v>857</v>
      </c>
      <c r="B859">
        <v>26.38983201229293</v>
      </c>
      <c r="C859">
        <v>3480.815310706248</v>
      </c>
      <c r="D859">
        <v>0.4089601183657472</v>
      </c>
      <c r="E859">
        <v>329.1212847289862</v>
      </c>
      <c r="F859">
        <v>10.35349512881629</v>
      </c>
      <c r="G859">
        <v>41427.84631639365</v>
      </c>
      <c r="H859">
        <v>0.4486593992467186</v>
      </c>
      <c r="I859">
        <v>0.1898127257706328</v>
      </c>
      <c r="J859">
        <v>21.27687061873192</v>
      </c>
      <c r="K859">
        <v>2.855801229397878</v>
      </c>
      <c r="L859">
        <v>925.3311583210274</v>
      </c>
      <c r="M859">
        <v>375.6045173144368</v>
      </c>
      <c r="N859">
        <v>302.2451634028004</v>
      </c>
    </row>
    <row r="860" spans="1:14">
      <c r="A860">
        <v>858</v>
      </c>
      <c r="B860">
        <v>26.38947088837239</v>
      </c>
      <c r="C860">
        <v>3480.765114566435</v>
      </c>
      <c r="D860">
        <v>0.4089598044560092</v>
      </c>
      <c r="E860">
        <v>329.1172833140854</v>
      </c>
      <c r="F860">
        <v>10.35362201904633</v>
      </c>
      <c r="G860">
        <v>41427.69025558782</v>
      </c>
      <c r="H860">
        <v>0.4486594610953982</v>
      </c>
      <c r="I860">
        <v>0.1898127519367323</v>
      </c>
      <c r="J860">
        <v>21.27682147117846</v>
      </c>
      <c r="K860">
        <v>2.855801229397878</v>
      </c>
      <c r="L860">
        <v>925.3311583210274</v>
      </c>
      <c r="M860">
        <v>375.6044655365403</v>
      </c>
      <c r="N860">
        <v>302.247686144656</v>
      </c>
    </row>
    <row r="861" spans="1:14">
      <c r="A861">
        <v>859</v>
      </c>
      <c r="B861">
        <v>26.38958795031601</v>
      </c>
      <c r="C861">
        <v>3480.77991410189</v>
      </c>
      <c r="D861">
        <v>0.4089610079133259</v>
      </c>
      <c r="E861">
        <v>329.1184640932378</v>
      </c>
      <c r="F861">
        <v>10.35358643404998</v>
      </c>
      <c r="G861">
        <v>41427.74898609906</v>
      </c>
      <c r="H861">
        <v>0.4486588515961397</v>
      </c>
      <c r="I861">
        <v>0.1898124940780631</v>
      </c>
      <c r="J861">
        <v>21.2768352371402</v>
      </c>
      <c r="K861">
        <v>2.855801229397878</v>
      </c>
      <c r="L861">
        <v>925.3311583210274</v>
      </c>
      <c r="M861">
        <v>375.6049757920327</v>
      </c>
      <c r="N861">
        <v>302.2466444969266</v>
      </c>
    </row>
    <row r="862" spans="1:14">
      <c r="A862">
        <v>860</v>
      </c>
      <c r="B862">
        <v>26.39011539078063</v>
      </c>
      <c r="C862">
        <v>3480.859787415116</v>
      </c>
      <c r="D862">
        <v>0.4089608711212975</v>
      </c>
      <c r="E862">
        <v>329.1250043538786</v>
      </c>
      <c r="F862">
        <v>10.35335457371974</v>
      </c>
      <c r="G862">
        <v>41427.78879000388</v>
      </c>
      <c r="H862">
        <v>0.4486605859806999</v>
      </c>
      <c r="I862">
        <v>0.1898132278379296</v>
      </c>
      <c r="J862">
        <v>21.27690299346567</v>
      </c>
      <c r="K862">
        <v>2.855801229397878</v>
      </c>
      <c r="L862">
        <v>925.3311583210274</v>
      </c>
      <c r="M862">
        <v>375.6035238181101</v>
      </c>
      <c r="N862">
        <v>302.2435143961308</v>
      </c>
    </row>
    <row r="863" spans="1:14">
      <c r="A863">
        <v>861</v>
      </c>
      <c r="B863">
        <v>26.38984815534169</v>
      </c>
      <c r="C863">
        <v>3480.813398273502</v>
      </c>
      <c r="D863">
        <v>0.4089600597788242</v>
      </c>
      <c r="E863">
        <v>329.1211550127669</v>
      </c>
      <c r="F863">
        <v>10.3534981411217</v>
      </c>
      <c r="G863">
        <v>41427.82768621352</v>
      </c>
      <c r="H863">
        <v>0.4486595640132991</v>
      </c>
      <c r="I863">
        <v>0.1898127954778401</v>
      </c>
      <c r="J863">
        <v>21.27686520492843</v>
      </c>
      <c r="K863">
        <v>2.855801229397878</v>
      </c>
      <c r="L863">
        <v>925.3311583210274</v>
      </c>
      <c r="M863">
        <v>375.60437937673</v>
      </c>
      <c r="N863">
        <v>302.2451451885801</v>
      </c>
    </row>
    <row r="864" spans="1:14">
      <c r="A864">
        <v>862</v>
      </c>
      <c r="B864">
        <v>26.38983961170983</v>
      </c>
      <c r="C864">
        <v>3480.803178497705</v>
      </c>
      <c r="D864">
        <v>0.4089600213254336</v>
      </c>
      <c r="E864">
        <v>329.1206972286921</v>
      </c>
      <c r="F864">
        <v>10.35352108353119</v>
      </c>
      <c r="G864">
        <v>41427.77578137781</v>
      </c>
      <c r="H864">
        <v>0.4486589451900488</v>
      </c>
      <c r="I864">
        <v>0.1898125336745032</v>
      </c>
      <c r="J864">
        <v>21.27683270939215</v>
      </c>
      <c r="K864">
        <v>2.855801229397878</v>
      </c>
      <c r="L864">
        <v>925.3311583210274</v>
      </c>
      <c r="M864">
        <v>375.6048974377765</v>
      </c>
      <c r="N864">
        <v>302.2456827024495</v>
      </c>
    </row>
    <row r="865" spans="1:14">
      <c r="A865">
        <v>863</v>
      </c>
      <c r="B865">
        <v>26.38962745330167</v>
      </c>
      <c r="C865">
        <v>3480.794426540874</v>
      </c>
      <c r="D865">
        <v>0.4089599310328981</v>
      </c>
      <c r="E865">
        <v>329.1194640786766</v>
      </c>
      <c r="F865">
        <v>10.3535521916751</v>
      </c>
      <c r="G865">
        <v>41427.81111634651</v>
      </c>
      <c r="H865">
        <v>0.4486596044494874</v>
      </c>
      <c r="I865">
        <v>0.1898128125850335</v>
      </c>
      <c r="J865">
        <v>21.27686175224312</v>
      </c>
      <c r="K865">
        <v>2.855801229397878</v>
      </c>
      <c r="L865">
        <v>925.3311583210274</v>
      </c>
      <c r="M865">
        <v>375.6043455247633</v>
      </c>
      <c r="N865">
        <v>302.2463281984175</v>
      </c>
    </row>
    <row r="866" spans="1:14">
      <c r="A866">
        <v>864</v>
      </c>
      <c r="B866">
        <v>26.38983402201657</v>
      </c>
      <c r="C866">
        <v>3480.804798248313</v>
      </c>
      <c r="D866">
        <v>0.4089575130896441</v>
      </c>
      <c r="E866">
        <v>329.1202946857526</v>
      </c>
      <c r="F866">
        <v>10.35354267118618</v>
      </c>
      <c r="G866">
        <v>41427.95960644806</v>
      </c>
      <c r="H866">
        <v>0.448660608962375</v>
      </c>
      <c r="I866">
        <v>0.1898132375607046</v>
      </c>
      <c r="J866">
        <v>21.27686751619724</v>
      </c>
      <c r="K866">
        <v>2.855801229397878</v>
      </c>
      <c r="L866">
        <v>925.3311583210274</v>
      </c>
      <c r="M866">
        <v>375.6035045786267</v>
      </c>
      <c r="N866">
        <v>302.2452940033113</v>
      </c>
    </row>
    <row r="867" spans="1:14">
      <c r="A867">
        <v>865</v>
      </c>
      <c r="B867">
        <v>26.38974077686064</v>
      </c>
      <c r="C867">
        <v>3480.795529476818</v>
      </c>
      <c r="D867">
        <v>0.408958445865387</v>
      </c>
      <c r="E867">
        <v>329.1194098032144</v>
      </c>
      <c r="F867">
        <v>10.3535660854742</v>
      </c>
      <c r="G867">
        <v>41427.93067790388</v>
      </c>
      <c r="H867">
        <v>0.4486598356982481</v>
      </c>
      <c r="I867">
        <v>0.1898129104186188</v>
      </c>
      <c r="J867">
        <v>21.27686781850841</v>
      </c>
      <c r="K867">
        <v>2.855801229397878</v>
      </c>
      <c r="L867">
        <v>925.3311583210274</v>
      </c>
      <c r="M867">
        <v>375.6041519303477</v>
      </c>
      <c r="N867">
        <v>302.245589793149</v>
      </c>
    </row>
    <row r="868" spans="1:14">
      <c r="A868">
        <v>866</v>
      </c>
      <c r="B868">
        <v>26.39012280673928</v>
      </c>
      <c r="C868">
        <v>3480.851795314611</v>
      </c>
      <c r="D868">
        <v>0.408958039324132</v>
      </c>
      <c r="E868">
        <v>329.1240061753048</v>
      </c>
      <c r="F868">
        <v>10.35339923074804</v>
      </c>
      <c r="G868">
        <v>41427.93418889755</v>
      </c>
      <c r="H868">
        <v>0.4486623889722883</v>
      </c>
      <c r="I868">
        <v>0.1898139906231259</v>
      </c>
      <c r="J868">
        <v>21.27691675634157</v>
      </c>
      <c r="K868">
        <v>2.855801229397878</v>
      </c>
      <c r="L868">
        <v>925.3311583210274</v>
      </c>
      <c r="M868">
        <v>375.6020144203745</v>
      </c>
      <c r="N868">
        <v>302.2433548940774</v>
      </c>
    </row>
    <row r="869" spans="1:14">
      <c r="A869">
        <v>867</v>
      </c>
      <c r="B869">
        <v>26.38965363235357</v>
      </c>
      <c r="C869">
        <v>3480.771668351113</v>
      </c>
      <c r="D869">
        <v>0.4089567533320412</v>
      </c>
      <c r="E869">
        <v>329.1176834002475</v>
      </c>
      <c r="F869">
        <v>10.35365051121704</v>
      </c>
      <c r="G869">
        <v>41428.02431588762</v>
      </c>
      <c r="H869">
        <v>0.4486595512570292</v>
      </c>
      <c r="I869">
        <v>0.1898127900810907</v>
      </c>
      <c r="J869">
        <v>21.27683257317437</v>
      </c>
      <c r="K869">
        <v>2.855801229397878</v>
      </c>
      <c r="L869">
        <v>925.3311583210274</v>
      </c>
      <c r="M869">
        <v>375.6043900558971</v>
      </c>
      <c r="N869">
        <v>302.2464934055953</v>
      </c>
    </row>
    <row r="870" spans="1:14">
      <c r="A870">
        <v>868</v>
      </c>
      <c r="B870">
        <v>26.38973895103516</v>
      </c>
      <c r="C870">
        <v>3480.796077422746</v>
      </c>
      <c r="D870">
        <v>0.4089588008284524</v>
      </c>
      <c r="E870">
        <v>329.1194898950034</v>
      </c>
      <c r="F870">
        <v>10.35355862815213</v>
      </c>
      <c r="G870">
        <v>41427.89010945778</v>
      </c>
      <c r="H870">
        <v>0.4486603294973231</v>
      </c>
      <c r="I870">
        <v>0.1898131193284256</v>
      </c>
      <c r="J870">
        <v>21.27686567673403</v>
      </c>
      <c r="K870">
        <v>2.855801229397878</v>
      </c>
      <c r="L870">
        <v>925.3311583210274</v>
      </c>
      <c r="M870">
        <v>375.603738537474</v>
      </c>
      <c r="N870">
        <v>302.2456769102135</v>
      </c>
    </row>
    <row r="871" spans="1:14">
      <c r="A871">
        <v>869</v>
      </c>
      <c r="B871">
        <v>26.38999490992751</v>
      </c>
      <c r="C871">
        <v>3480.828835653343</v>
      </c>
      <c r="D871">
        <v>0.4089585866137336</v>
      </c>
      <c r="E871">
        <v>329.1222550432655</v>
      </c>
      <c r="F871">
        <v>10.35347179865317</v>
      </c>
      <c r="G871">
        <v>41427.96396073236</v>
      </c>
      <c r="H871">
        <v>0.4486604011555539</v>
      </c>
      <c r="I871">
        <v>0.1898131496446168</v>
      </c>
      <c r="J871">
        <v>21.27688730345757</v>
      </c>
      <c r="K871">
        <v>2.855801229397878</v>
      </c>
      <c r="L871">
        <v>925.3311583210274</v>
      </c>
      <c r="M871">
        <v>375.6036785475589</v>
      </c>
      <c r="N871">
        <v>302.2441409742418</v>
      </c>
    </row>
    <row r="872" spans="1:14">
      <c r="A872">
        <v>870</v>
      </c>
      <c r="B872">
        <v>26.38944968786112</v>
      </c>
      <c r="C872">
        <v>3480.753806700303</v>
      </c>
      <c r="D872">
        <v>0.4089540426962091</v>
      </c>
      <c r="E872">
        <v>329.1161092913506</v>
      </c>
      <c r="F872">
        <v>10.35372096819577</v>
      </c>
      <c r="G872">
        <v>41428.14493610139</v>
      </c>
      <c r="H872">
        <v>0.4486590920383758</v>
      </c>
      <c r="I872">
        <v>0.1898125958010991</v>
      </c>
      <c r="J872">
        <v>21.27682606130586</v>
      </c>
      <c r="K872">
        <v>2.855801229397878</v>
      </c>
      <c r="L872">
        <v>925.3311583210274</v>
      </c>
      <c r="M872">
        <v>375.6047745004461</v>
      </c>
      <c r="N872">
        <v>302.247795166411</v>
      </c>
    </row>
    <row r="873" spans="1:14">
      <c r="A873">
        <v>871</v>
      </c>
      <c r="B873">
        <v>26.39009281215486</v>
      </c>
      <c r="C873">
        <v>3480.828714019819</v>
      </c>
      <c r="D873">
        <v>0.4089577698014512</v>
      </c>
      <c r="E873">
        <v>329.122449366012</v>
      </c>
      <c r="F873">
        <v>10.35348263259771</v>
      </c>
      <c r="G873">
        <v>41428.03686428432</v>
      </c>
      <c r="H873">
        <v>0.4486605244202743</v>
      </c>
      <c r="I873">
        <v>0.1898132017937808</v>
      </c>
      <c r="J873">
        <v>21.27687507534001</v>
      </c>
      <c r="K873">
        <v>2.855801229397878</v>
      </c>
      <c r="L873">
        <v>925.3311583210274</v>
      </c>
      <c r="M873">
        <v>375.6035753544298</v>
      </c>
      <c r="N873">
        <v>302.2439020014965</v>
      </c>
    </row>
    <row r="874" spans="1:14">
      <c r="A874">
        <v>872</v>
      </c>
      <c r="B874">
        <v>26.38965069950499</v>
      </c>
      <c r="C874">
        <v>3480.770021426278</v>
      </c>
      <c r="D874">
        <v>0.4089578168921537</v>
      </c>
      <c r="E874">
        <v>329.1174953134837</v>
      </c>
      <c r="F874">
        <v>10.35363611312349</v>
      </c>
      <c r="G874">
        <v>41427.88997961456</v>
      </c>
      <c r="H874">
        <v>0.4486607814017999</v>
      </c>
      <c r="I874">
        <v>0.1898133105140347</v>
      </c>
      <c r="J874">
        <v>21.27683406015436</v>
      </c>
      <c r="K874">
        <v>2.855801229397878</v>
      </c>
      <c r="L874">
        <v>925.3311583210274</v>
      </c>
      <c r="M874">
        <v>375.6033602182222</v>
      </c>
      <c r="N874">
        <v>302.2464952023934</v>
      </c>
    </row>
    <row r="875" spans="1:14">
      <c r="A875">
        <v>873</v>
      </c>
      <c r="B875">
        <v>26.38984112074872</v>
      </c>
      <c r="C875">
        <v>3480.805123474467</v>
      </c>
      <c r="D875">
        <v>0.4089569348571083</v>
      </c>
      <c r="E875">
        <v>329.1203451792147</v>
      </c>
      <c r="F875">
        <v>10.35354370426309</v>
      </c>
      <c r="G875">
        <v>41427.97353281263</v>
      </c>
      <c r="H875">
        <v>0.4486610848573253</v>
      </c>
      <c r="I875">
        <v>0.1898134388958774</v>
      </c>
      <c r="J875">
        <v>21.27686651456625</v>
      </c>
      <c r="K875">
        <v>2.855801229397878</v>
      </c>
      <c r="L875">
        <v>925.3311583210274</v>
      </c>
      <c r="M875">
        <v>375.6031061758752</v>
      </c>
      <c r="N875">
        <v>302.2453365773865</v>
      </c>
    </row>
    <row r="876" spans="1:14">
      <c r="A876">
        <v>874</v>
      </c>
      <c r="B876">
        <v>26.38989375452708</v>
      </c>
      <c r="C876">
        <v>3480.795108892196</v>
      </c>
      <c r="D876">
        <v>0.4089573839360046</v>
      </c>
      <c r="E876">
        <v>329.1199284887148</v>
      </c>
      <c r="F876">
        <v>10.35358428292851</v>
      </c>
      <c r="G876">
        <v>41428.04865202239</v>
      </c>
      <c r="H876">
        <v>0.4486590595884941</v>
      </c>
      <c r="I876">
        <v>0.1898125820726438</v>
      </c>
      <c r="J876">
        <v>21.27683076635763</v>
      </c>
      <c r="K876">
        <v>2.855801229397878</v>
      </c>
      <c r="L876">
        <v>925.3311583210274</v>
      </c>
      <c r="M876">
        <v>375.6048016665769</v>
      </c>
      <c r="N876">
        <v>302.2454299846341</v>
      </c>
    </row>
    <row r="877" spans="1:14">
      <c r="A877">
        <v>875</v>
      </c>
      <c r="B877">
        <v>26.38974686454092</v>
      </c>
      <c r="C877">
        <v>3480.79067283351</v>
      </c>
      <c r="D877">
        <v>0.4089572268927003</v>
      </c>
      <c r="E877">
        <v>329.1190850061852</v>
      </c>
      <c r="F877">
        <v>10.35358997195206</v>
      </c>
      <c r="G877">
        <v>41427.99639840764</v>
      </c>
      <c r="H877">
        <v>0.4486602642798118</v>
      </c>
      <c r="I877">
        <v>0.1898130917370866</v>
      </c>
      <c r="J877">
        <v>21.27685931915026</v>
      </c>
      <c r="K877">
        <v>2.855801229397878</v>
      </c>
      <c r="L877">
        <v>925.3311583210274</v>
      </c>
      <c r="M877">
        <v>375.6037931354475</v>
      </c>
      <c r="N877">
        <v>302.2457643290143</v>
      </c>
    </row>
    <row r="878" spans="1:14">
      <c r="A878">
        <v>876</v>
      </c>
      <c r="B878">
        <v>26.39014545959017</v>
      </c>
      <c r="C878">
        <v>3480.855678719495</v>
      </c>
      <c r="D878">
        <v>0.4089544972110141</v>
      </c>
      <c r="E878">
        <v>329.12439930156</v>
      </c>
      <c r="F878">
        <v>10.35339369634468</v>
      </c>
      <c r="G878">
        <v>41427.97607286108</v>
      </c>
      <c r="H878">
        <v>0.448662825072495</v>
      </c>
      <c r="I878">
        <v>0.189814175122479</v>
      </c>
      <c r="J878">
        <v>21.27691277016971</v>
      </c>
      <c r="K878">
        <v>2.855801229397878</v>
      </c>
      <c r="L878">
        <v>925.3311583210274</v>
      </c>
      <c r="M878">
        <v>375.6016493352665</v>
      </c>
      <c r="N878">
        <v>302.2438020427312</v>
      </c>
    </row>
    <row r="879" spans="1:14">
      <c r="A879">
        <v>877</v>
      </c>
      <c r="B879">
        <v>26.3899656034336</v>
      </c>
      <c r="C879">
        <v>3480.818430009841</v>
      </c>
      <c r="D879">
        <v>0.4089575610194063</v>
      </c>
      <c r="E879">
        <v>329.1213697656377</v>
      </c>
      <c r="F879">
        <v>10.35351038008374</v>
      </c>
      <c r="G879">
        <v>41428.01708156843</v>
      </c>
      <c r="H879">
        <v>0.4486604744464934</v>
      </c>
      <c r="I879">
        <v>0.1898131806515522</v>
      </c>
      <c r="J879">
        <v>21.27688098315799</v>
      </c>
      <c r="K879">
        <v>2.855801229397878</v>
      </c>
      <c r="L879">
        <v>925.3311583210274</v>
      </c>
      <c r="M879">
        <v>375.6036171908134</v>
      </c>
      <c r="N879">
        <v>302.2444469698662</v>
      </c>
    </row>
    <row r="880" spans="1:14">
      <c r="A880">
        <v>878</v>
      </c>
      <c r="B880">
        <v>26.39022285541369</v>
      </c>
      <c r="C880">
        <v>3480.849515034641</v>
      </c>
      <c r="D880">
        <v>0.408959963144506</v>
      </c>
      <c r="E880">
        <v>329.1238504326961</v>
      </c>
      <c r="F880">
        <v>10.35339879006161</v>
      </c>
      <c r="G880">
        <v>41427.88390367347</v>
      </c>
      <c r="H880">
        <v>0.4486617213846278</v>
      </c>
      <c r="I880">
        <v>0.1898137081892045</v>
      </c>
      <c r="J880">
        <v>21.27690950431709</v>
      </c>
      <c r="K880">
        <v>2.855801229397878</v>
      </c>
      <c r="L880">
        <v>925.3311583210274</v>
      </c>
      <c r="M880">
        <v>375.6025732986083</v>
      </c>
      <c r="N880">
        <v>302.2426902510658</v>
      </c>
    </row>
    <row r="881" spans="1:14">
      <c r="A881">
        <v>879</v>
      </c>
      <c r="B881">
        <v>26.38986771008094</v>
      </c>
      <c r="C881">
        <v>3480.801599130304</v>
      </c>
      <c r="D881">
        <v>0.4089582014623414</v>
      </c>
      <c r="E881">
        <v>329.1199904675111</v>
      </c>
      <c r="F881">
        <v>10.35355535340346</v>
      </c>
      <c r="G881">
        <v>41427.98165060287</v>
      </c>
      <c r="H881">
        <v>0.4486604823127625</v>
      </c>
      <c r="I881">
        <v>0.1898131839795064</v>
      </c>
      <c r="J881">
        <v>21.27686790810661</v>
      </c>
      <c r="K881">
        <v>2.855801229397878</v>
      </c>
      <c r="L881">
        <v>925.3311583210274</v>
      </c>
      <c r="M881">
        <v>375.6036106054351</v>
      </c>
      <c r="N881">
        <v>302.2449751623751</v>
      </c>
    </row>
    <row r="882" spans="1:14">
      <c r="A882">
        <v>880</v>
      </c>
      <c r="B882">
        <v>26.39027280124267</v>
      </c>
      <c r="C882">
        <v>3480.83394570884</v>
      </c>
      <c r="D882">
        <v>0.4089584670737086</v>
      </c>
      <c r="E882">
        <v>329.1228116005712</v>
      </c>
      <c r="F882">
        <v>10.35348237085785</v>
      </c>
      <c r="G882">
        <v>41428.14337454115</v>
      </c>
      <c r="H882">
        <v>0.4486596113481166</v>
      </c>
      <c r="I882">
        <v>0.1898128155036119</v>
      </c>
      <c r="J882">
        <v>21.27688079485819</v>
      </c>
      <c r="K882">
        <v>2.855801229397878</v>
      </c>
      <c r="L882">
        <v>925.3311583210274</v>
      </c>
      <c r="M882">
        <v>375.604339749439</v>
      </c>
      <c r="N882">
        <v>302.2426340167702</v>
      </c>
    </row>
    <row r="883" spans="1:14">
      <c r="A883">
        <v>881</v>
      </c>
      <c r="B883">
        <v>26.38994034564956</v>
      </c>
      <c r="C883">
        <v>3480.817828315757</v>
      </c>
      <c r="D883">
        <v>0.4089570171386738</v>
      </c>
      <c r="E883">
        <v>329.1212290194207</v>
      </c>
      <c r="F883">
        <v>10.3535181957383</v>
      </c>
      <c r="G883">
        <v>41428.05903201596</v>
      </c>
      <c r="H883">
        <v>0.448660461167574</v>
      </c>
      <c r="I883">
        <v>0.1898131750336873</v>
      </c>
      <c r="J883">
        <v>21.27688778209622</v>
      </c>
      <c r="K883">
        <v>2.855801229397878</v>
      </c>
      <c r="L883">
        <v>925.3311583210274</v>
      </c>
      <c r="M883">
        <v>375.6036283074828</v>
      </c>
      <c r="N883">
        <v>302.2445663708046</v>
      </c>
    </row>
    <row r="884" spans="1:14">
      <c r="A884">
        <v>882</v>
      </c>
      <c r="B884">
        <v>26.39005544059139</v>
      </c>
      <c r="C884">
        <v>3480.82612767043</v>
      </c>
      <c r="D884">
        <v>0.4089569519084112</v>
      </c>
      <c r="E884">
        <v>329.1220069895768</v>
      </c>
      <c r="F884">
        <v>10.35349499550921</v>
      </c>
      <c r="G884">
        <v>41428.06937512806</v>
      </c>
      <c r="H884">
        <v>0.4486607907344772</v>
      </c>
      <c r="I884">
        <v>0.1898133144623771</v>
      </c>
      <c r="J884">
        <v>21.27688730142782</v>
      </c>
      <c r="K884">
        <v>2.855801229397878</v>
      </c>
      <c r="L884">
        <v>925.3311583210274</v>
      </c>
      <c r="M884">
        <v>375.6033524052249</v>
      </c>
      <c r="N884">
        <v>302.2440206658819</v>
      </c>
    </row>
    <row r="885" spans="1:14">
      <c r="A885">
        <v>883</v>
      </c>
      <c r="B885">
        <v>26.38988409886676</v>
      </c>
      <c r="C885">
        <v>3480.8242217826</v>
      </c>
      <c r="D885">
        <v>0.4089564615102705</v>
      </c>
      <c r="E885">
        <v>329.1215624496892</v>
      </c>
      <c r="F885">
        <v>10.35350581358515</v>
      </c>
      <c r="G885">
        <v>41428.10522156939</v>
      </c>
      <c r="H885">
        <v>0.4486604807002445</v>
      </c>
      <c r="I885">
        <v>0.1898131832973042</v>
      </c>
      <c r="J885">
        <v>21.27690761717962</v>
      </c>
      <c r="K885">
        <v>2.855801229397878</v>
      </c>
      <c r="L885">
        <v>925.3311583210274</v>
      </c>
      <c r="M885">
        <v>375.6036119553805</v>
      </c>
      <c r="N885">
        <v>302.2446740302865</v>
      </c>
    </row>
    <row r="886" spans="1:14">
      <c r="A886">
        <v>884</v>
      </c>
      <c r="B886">
        <v>26.39004683889701</v>
      </c>
      <c r="C886">
        <v>3480.830394298956</v>
      </c>
      <c r="D886">
        <v>0.4089571579422017</v>
      </c>
      <c r="E886">
        <v>329.122263238576</v>
      </c>
      <c r="F886">
        <v>10.35348315962192</v>
      </c>
      <c r="G886">
        <v>41428.07532672977</v>
      </c>
      <c r="H886">
        <v>0.4486608057986072</v>
      </c>
      <c r="I886">
        <v>0.1898133208355046</v>
      </c>
      <c r="J886">
        <v>21.27689825126148</v>
      </c>
      <c r="K886">
        <v>2.855801229397878</v>
      </c>
      <c r="L886">
        <v>925.3311583210274</v>
      </c>
      <c r="M886">
        <v>375.6033397940562</v>
      </c>
      <c r="N886">
        <v>302.2439250132075</v>
      </c>
    </row>
    <row r="887" spans="1:14">
      <c r="A887">
        <v>885</v>
      </c>
      <c r="B887">
        <v>26.39022488040614</v>
      </c>
      <c r="C887">
        <v>3480.860012012408</v>
      </c>
      <c r="D887">
        <v>0.4089574955213047</v>
      </c>
      <c r="E887">
        <v>329.1246891022579</v>
      </c>
      <c r="F887">
        <v>10.35339255228414</v>
      </c>
      <c r="G887">
        <v>41428.05783680697</v>
      </c>
      <c r="H887">
        <v>0.4486613854855625</v>
      </c>
      <c r="I887">
        <v>0.1898135660815895</v>
      </c>
      <c r="J887">
        <v>21.27692349245319</v>
      </c>
      <c r="K887">
        <v>2.855801229397878</v>
      </c>
      <c r="L887">
        <v>925.3311583210274</v>
      </c>
      <c r="M887">
        <v>375.6028545007738</v>
      </c>
      <c r="N887">
        <v>302.242831305896</v>
      </c>
    </row>
    <row r="888" spans="1:14">
      <c r="A888">
        <v>886</v>
      </c>
      <c r="B888">
        <v>26.39016789006704</v>
      </c>
      <c r="C888">
        <v>3480.853846870904</v>
      </c>
      <c r="D888">
        <v>0.4089569890767198</v>
      </c>
      <c r="E888">
        <v>329.1241936356939</v>
      </c>
      <c r="F888">
        <v>10.35341150897709</v>
      </c>
      <c r="G888">
        <v>41428.06214750189</v>
      </c>
      <c r="H888">
        <v>0.4486614221511713</v>
      </c>
      <c r="I888">
        <v>0.1898135815935773</v>
      </c>
      <c r="J888">
        <v>21.2769182587051</v>
      </c>
      <c r="K888">
        <v>2.855801229397878</v>
      </c>
      <c r="L888">
        <v>925.3311583210274</v>
      </c>
      <c r="M888">
        <v>375.6028238056737</v>
      </c>
      <c r="N888">
        <v>302.2432447436042</v>
      </c>
    </row>
    <row r="889" spans="1:14">
      <c r="A889">
        <v>887</v>
      </c>
      <c r="B889">
        <v>26.39009412718451</v>
      </c>
      <c r="C889">
        <v>3480.844641174918</v>
      </c>
      <c r="D889">
        <v>0.4089569454573694</v>
      </c>
      <c r="E889">
        <v>329.1234594256762</v>
      </c>
      <c r="F889">
        <v>10.35343040766173</v>
      </c>
      <c r="G889">
        <v>41428.00309355465</v>
      </c>
      <c r="H889">
        <v>0.4486615979750661</v>
      </c>
      <c r="I889">
        <v>0.189813655978763</v>
      </c>
      <c r="J889">
        <v>21.27690956463165</v>
      </c>
      <c r="K889">
        <v>2.855801229397878</v>
      </c>
      <c r="L889">
        <v>925.3311583210274</v>
      </c>
      <c r="M889">
        <v>375.6026766124405</v>
      </c>
      <c r="N889">
        <v>302.2438019250157</v>
      </c>
    </row>
    <row r="890" spans="1:14">
      <c r="A890">
        <v>888</v>
      </c>
      <c r="B890">
        <v>26.39015827118526</v>
      </c>
      <c r="C890">
        <v>3480.854634599667</v>
      </c>
      <c r="D890">
        <v>0.40895695979986</v>
      </c>
      <c r="E890">
        <v>329.1241733990129</v>
      </c>
      <c r="F890">
        <v>10.35341134223152</v>
      </c>
      <c r="G890">
        <v>41428.07729802772</v>
      </c>
      <c r="H890">
        <v>0.4486615696954395</v>
      </c>
      <c r="I890">
        <v>0.1898136440146026</v>
      </c>
      <c r="J890">
        <v>21.27692443516776</v>
      </c>
      <c r="K890">
        <v>2.855801229397878</v>
      </c>
      <c r="L890">
        <v>925.3311583210274</v>
      </c>
      <c r="M890">
        <v>375.6027002870849</v>
      </c>
      <c r="N890">
        <v>302.2431930101104</v>
      </c>
    </row>
    <row r="891" spans="1:14">
      <c r="A891">
        <v>889</v>
      </c>
      <c r="B891">
        <v>26.39027513444491</v>
      </c>
      <c r="C891">
        <v>3480.86129391553</v>
      </c>
      <c r="D891">
        <v>0.4089565714912051</v>
      </c>
      <c r="E891">
        <v>329.1249440159258</v>
      </c>
      <c r="F891">
        <v>10.35339382364612</v>
      </c>
      <c r="G891">
        <v>41428.09323176886</v>
      </c>
      <c r="H891">
        <v>0.4486615154976478</v>
      </c>
      <c r="I891">
        <v>0.1898136210853369</v>
      </c>
      <c r="J891">
        <v>21.27691362827315</v>
      </c>
      <c r="K891">
        <v>2.855801229397878</v>
      </c>
      <c r="L891">
        <v>925.3311583210274</v>
      </c>
      <c r="M891">
        <v>375.6027456594558</v>
      </c>
      <c r="N891">
        <v>302.2428045972219</v>
      </c>
    </row>
    <row r="892" spans="1:14">
      <c r="A892">
        <v>890</v>
      </c>
      <c r="B892">
        <v>26.39028447714748</v>
      </c>
      <c r="C892">
        <v>3480.872347659458</v>
      </c>
      <c r="D892">
        <v>0.4089570891954533</v>
      </c>
      <c r="E892">
        <v>329.1257411112381</v>
      </c>
      <c r="F892">
        <v>10.35335290922811</v>
      </c>
      <c r="G892">
        <v>41428.0372835645</v>
      </c>
      <c r="H892">
        <v>0.4486616776528717</v>
      </c>
      <c r="I892">
        <v>0.189813689687767</v>
      </c>
      <c r="J892">
        <v>21.27693116582174</v>
      </c>
      <c r="K892">
        <v>2.855801229397878</v>
      </c>
      <c r="L892">
        <v>925.3311583210274</v>
      </c>
      <c r="M892">
        <v>375.6026099091779</v>
      </c>
      <c r="N892">
        <v>302.2426279849776</v>
      </c>
    </row>
    <row r="893" spans="1:14">
      <c r="A893">
        <v>891</v>
      </c>
      <c r="B893">
        <v>26.39001004305211</v>
      </c>
      <c r="C893">
        <v>3480.843456295234</v>
      </c>
      <c r="D893">
        <v>0.4089566011133219</v>
      </c>
      <c r="E893">
        <v>329.1231679366823</v>
      </c>
      <c r="F893">
        <v>10.35344209482016</v>
      </c>
      <c r="G893">
        <v>41428.05992075377</v>
      </c>
      <c r="H893">
        <v>0.4486616565142034</v>
      </c>
      <c r="I893">
        <v>0.1898136807447063</v>
      </c>
      <c r="J893">
        <v>21.27692382739367</v>
      </c>
      <c r="K893">
        <v>2.855801229397878</v>
      </c>
      <c r="L893">
        <v>925.3311583210274</v>
      </c>
      <c r="M893">
        <v>375.6026276056731</v>
      </c>
      <c r="N893">
        <v>302.244048692664</v>
      </c>
    </row>
    <row r="894" spans="1:14">
      <c r="A894">
        <v>892</v>
      </c>
      <c r="B894">
        <v>26.38997025305346</v>
      </c>
      <c r="C894">
        <v>3480.829898853172</v>
      </c>
      <c r="D894">
        <v>0.4089569768015526</v>
      </c>
      <c r="E894">
        <v>329.1221481074497</v>
      </c>
      <c r="F894">
        <v>10.35348230534532</v>
      </c>
      <c r="G894">
        <v>41428.05912036757</v>
      </c>
      <c r="H894">
        <v>0.448660903688937</v>
      </c>
      <c r="I894">
        <v>0.189813362249616</v>
      </c>
      <c r="J894">
        <v>21.27690455783499</v>
      </c>
      <c r="K894">
        <v>2.855801229397878</v>
      </c>
      <c r="L894">
        <v>925.3311583210274</v>
      </c>
      <c r="M894">
        <v>375.603257843669</v>
      </c>
      <c r="N894">
        <v>302.2442960078804</v>
      </c>
    </row>
    <row r="895" spans="1:14">
      <c r="A895">
        <v>893</v>
      </c>
      <c r="B895">
        <v>26.39004310688731</v>
      </c>
      <c r="C895">
        <v>3480.837032016346</v>
      </c>
      <c r="D895">
        <v>0.4089579616588097</v>
      </c>
      <c r="E895">
        <v>329.122907911586</v>
      </c>
      <c r="F895">
        <v>10.35344926973888</v>
      </c>
      <c r="G895">
        <v>41427.97684340046</v>
      </c>
      <c r="H895">
        <v>0.4486610867829792</v>
      </c>
      <c r="I895">
        <v>0.1898134397105569</v>
      </c>
      <c r="J895">
        <v>21.2768985196899</v>
      </c>
      <c r="K895">
        <v>2.855801229397878</v>
      </c>
      <c r="L895">
        <v>925.3311583210274</v>
      </c>
      <c r="M895">
        <v>375.6031045637853</v>
      </c>
      <c r="N895">
        <v>302.2440166792777</v>
      </c>
    </row>
    <row r="896" spans="1:14">
      <c r="A896">
        <v>894</v>
      </c>
      <c r="B896">
        <v>26.39016424156029</v>
      </c>
      <c r="C896">
        <v>3480.856438566691</v>
      </c>
      <c r="D896">
        <v>0.4089575475910453</v>
      </c>
      <c r="E896">
        <v>329.1244265196498</v>
      </c>
      <c r="F896">
        <v>10.35339954950705</v>
      </c>
      <c r="G896">
        <v>41428.03255489126</v>
      </c>
      <c r="H896">
        <v>0.4486612305929179</v>
      </c>
      <c r="I896">
        <v>0.1898135005517129</v>
      </c>
      <c r="J896">
        <v>21.27691980587715</v>
      </c>
      <c r="K896">
        <v>2.855801229397878</v>
      </c>
      <c r="L896">
        <v>925.3311583210274</v>
      </c>
      <c r="M896">
        <v>375.6029841712587</v>
      </c>
      <c r="N896">
        <v>302.2432322470413</v>
      </c>
    </row>
    <row r="897" spans="1:14">
      <c r="A897">
        <v>895</v>
      </c>
      <c r="B897">
        <v>26.39016655406796</v>
      </c>
      <c r="C897">
        <v>3480.857243223077</v>
      </c>
      <c r="D897">
        <v>0.4089570413569183</v>
      </c>
      <c r="E897">
        <v>329.1244494648836</v>
      </c>
      <c r="F897">
        <v>10.35340341225265</v>
      </c>
      <c r="G897">
        <v>41428.07610808135</v>
      </c>
      <c r="H897">
        <v>0.4486613349312233</v>
      </c>
      <c r="I897">
        <v>0.1898135446937462</v>
      </c>
      <c r="J897">
        <v>21.27692428358011</v>
      </c>
      <c r="K897">
        <v>2.855801229397878</v>
      </c>
      <c r="L897">
        <v>925.3311583210274</v>
      </c>
      <c r="M897">
        <v>375.6028968230168</v>
      </c>
      <c r="N897">
        <v>302.243191884833</v>
      </c>
    </row>
    <row r="898" spans="1:14">
      <c r="A898">
        <v>896</v>
      </c>
      <c r="B898">
        <v>26.39009933078981</v>
      </c>
      <c r="C898">
        <v>3480.846975241828</v>
      </c>
      <c r="D898">
        <v>0.408958223226181</v>
      </c>
      <c r="E898">
        <v>329.1236424999582</v>
      </c>
      <c r="F898">
        <v>10.35342539830341</v>
      </c>
      <c r="G898">
        <v>41428.01655113379</v>
      </c>
      <c r="H898">
        <v>0.448660871124848</v>
      </c>
      <c r="I898">
        <v>0.1898133484728435</v>
      </c>
      <c r="J898">
        <v>21.27691264337422</v>
      </c>
      <c r="K898">
        <v>2.855801229397878</v>
      </c>
      <c r="L898">
        <v>925.3311583210274</v>
      </c>
      <c r="M898">
        <v>375.60328510519</v>
      </c>
      <c r="N898">
        <v>302.2435343918701</v>
      </c>
    </row>
    <row r="899" spans="1:14">
      <c r="A899">
        <v>897</v>
      </c>
      <c r="B899">
        <v>26.39023883012139</v>
      </c>
      <c r="C899">
        <v>3480.873866260511</v>
      </c>
      <c r="D899">
        <v>0.4089568577569788</v>
      </c>
      <c r="E899">
        <v>329.1258000356694</v>
      </c>
      <c r="F899">
        <v>10.35334202122998</v>
      </c>
      <c r="G899">
        <v>41427.99292929347</v>
      </c>
      <c r="H899">
        <v>0.4486620859463047</v>
      </c>
      <c r="I899">
        <v>0.1898138624230079</v>
      </c>
      <c r="J899">
        <v>21.27693760267807</v>
      </c>
      <c r="K899">
        <v>2.855801229397878</v>
      </c>
      <c r="L899">
        <v>925.3311583210274</v>
      </c>
      <c r="M899">
        <v>375.6022681016493</v>
      </c>
      <c r="N899">
        <v>302.2428775685674</v>
      </c>
    </row>
    <row r="900" spans="1:14">
      <c r="A900">
        <v>898</v>
      </c>
      <c r="B900">
        <v>26.39015555311845</v>
      </c>
      <c r="C900">
        <v>3480.85925626811</v>
      </c>
      <c r="D900">
        <v>0.4089567648645833</v>
      </c>
      <c r="E900">
        <v>329.1246450511935</v>
      </c>
      <c r="F900">
        <v>10.35338568038447</v>
      </c>
      <c r="G900">
        <v>41427.99434754101</v>
      </c>
      <c r="H900">
        <v>0.4486616885025181</v>
      </c>
      <c r="I900">
        <v>0.189813694277888</v>
      </c>
      <c r="J900">
        <v>21.27692227997195</v>
      </c>
      <c r="K900">
        <v>2.855801229397878</v>
      </c>
      <c r="L900">
        <v>925.3311583210274</v>
      </c>
      <c r="M900">
        <v>375.6026008262658</v>
      </c>
      <c r="N900">
        <v>302.2434372767385</v>
      </c>
    </row>
    <row r="901" spans="1:14">
      <c r="A901">
        <v>899</v>
      </c>
      <c r="B901">
        <v>26.39024836465962</v>
      </c>
      <c r="C901">
        <v>3480.876448937582</v>
      </c>
      <c r="D901">
        <v>0.4089571664346063</v>
      </c>
      <c r="E901">
        <v>329.1259773688707</v>
      </c>
      <c r="F901">
        <v>10.35332507075529</v>
      </c>
      <c r="G901">
        <v>41427.92840295528</v>
      </c>
      <c r="H901">
        <v>0.4486628973687826</v>
      </c>
      <c r="I901">
        <v>0.1898142057086106</v>
      </c>
      <c r="J901">
        <v>21.27694202372722</v>
      </c>
      <c r="K901">
        <v>2.855801229397878</v>
      </c>
      <c r="L901">
        <v>925.3311583210274</v>
      </c>
      <c r="M901">
        <v>375.6015888118652</v>
      </c>
      <c r="N901">
        <v>302.2428102780246</v>
      </c>
    </row>
    <row r="902" spans="1:14">
      <c r="A902">
        <v>900</v>
      </c>
      <c r="B902">
        <v>26.39016735321532</v>
      </c>
      <c r="C902">
        <v>3480.868579953912</v>
      </c>
      <c r="D902">
        <v>0.4089565280694614</v>
      </c>
      <c r="E902">
        <v>329.1252618221525</v>
      </c>
      <c r="F902">
        <v>10.35335132792074</v>
      </c>
      <c r="G902">
        <v>41427.94825814791</v>
      </c>
      <c r="H902">
        <v>0.4486628786724465</v>
      </c>
      <c r="I902">
        <v>0.1898141977988186</v>
      </c>
      <c r="J902">
        <v>21.27694033207053</v>
      </c>
      <c r="K902">
        <v>2.855801229397878</v>
      </c>
      <c r="L902">
        <v>925.3311583210274</v>
      </c>
      <c r="M902">
        <v>375.6016044636474</v>
      </c>
      <c r="N902">
        <v>302.2432559247014</v>
      </c>
    </row>
    <row r="903" spans="1:14">
      <c r="A903">
        <v>901</v>
      </c>
      <c r="B903">
        <v>26.39015903896683</v>
      </c>
      <c r="C903">
        <v>3480.861349570662</v>
      </c>
      <c r="D903">
        <v>0.4089560050804296</v>
      </c>
      <c r="E903">
        <v>329.1248855775726</v>
      </c>
      <c r="F903">
        <v>10.3533789768113</v>
      </c>
      <c r="G903">
        <v>41427.99102466083</v>
      </c>
      <c r="H903">
        <v>0.4486621613161828</v>
      </c>
      <c r="I903">
        <v>0.1898138943094724</v>
      </c>
      <c r="J903">
        <v>21.27692013279771</v>
      </c>
      <c r="K903">
        <v>2.855801229397878</v>
      </c>
      <c r="L903">
        <v>925.3311583210274</v>
      </c>
      <c r="M903">
        <v>375.6022050049597</v>
      </c>
      <c r="N903">
        <v>302.2436104824679</v>
      </c>
    </row>
    <row r="904" spans="1:14">
      <c r="A904">
        <v>902</v>
      </c>
      <c r="B904">
        <v>26.3901190973021</v>
      </c>
      <c r="C904">
        <v>3480.855319745808</v>
      </c>
      <c r="D904">
        <v>0.4089554698812961</v>
      </c>
      <c r="E904">
        <v>329.1244150870746</v>
      </c>
      <c r="F904">
        <v>10.35340259036736</v>
      </c>
      <c r="G904">
        <v>41428.03055728158</v>
      </c>
      <c r="H904">
        <v>0.4486618466362433</v>
      </c>
      <c r="I904">
        <v>0.189813761178957</v>
      </c>
      <c r="J904">
        <v>21.27691392188607</v>
      </c>
      <c r="K904">
        <v>2.855801229397878</v>
      </c>
      <c r="L904">
        <v>925.3311583210274</v>
      </c>
      <c r="M904">
        <v>375.602468442736</v>
      </c>
      <c r="N904">
        <v>302.2439051967135</v>
      </c>
    </row>
    <row r="905" spans="1:14">
      <c r="A905">
        <v>903</v>
      </c>
      <c r="B905">
        <v>26.39034294439805</v>
      </c>
      <c r="C905">
        <v>3480.878046827017</v>
      </c>
      <c r="D905">
        <v>0.4089567587458022</v>
      </c>
      <c r="E905">
        <v>329.1263330141472</v>
      </c>
      <c r="F905">
        <v>10.35333089706991</v>
      </c>
      <c r="G905">
        <v>41428.00205127413</v>
      </c>
      <c r="H905">
        <v>0.448662109331008</v>
      </c>
      <c r="I905">
        <v>0.1898138723162906</v>
      </c>
      <c r="J905">
        <v>21.27692821404883</v>
      </c>
      <c r="K905">
        <v>2.855801229397878</v>
      </c>
      <c r="L905">
        <v>925.3311583210274</v>
      </c>
      <c r="M905">
        <v>375.6022485248947</v>
      </c>
      <c r="N905">
        <v>302.2425195887329</v>
      </c>
    </row>
    <row r="906" spans="1:14">
      <c r="A906">
        <v>904</v>
      </c>
      <c r="B906">
        <v>26.39017499354063</v>
      </c>
      <c r="C906">
        <v>3480.850367144821</v>
      </c>
      <c r="D906">
        <v>0.408955790263652</v>
      </c>
      <c r="E906">
        <v>329.124173210401</v>
      </c>
      <c r="F906">
        <v>10.35341702781899</v>
      </c>
      <c r="G906">
        <v>41428.02851395541</v>
      </c>
      <c r="H906">
        <v>0.4486615417941592</v>
      </c>
      <c r="I906">
        <v>0.1898136322105079</v>
      </c>
      <c r="J906">
        <v>21.27689798348941</v>
      </c>
      <c r="K906">
        <v>2.855801229397878</v>
      </c>
      <c r="L906">
        <v>925.3311583210274</v>
      </c>
      <c r="M906">
        <v>375.6027236449962</v>
      </c>
      <c r="N906">
        <v>302.2437276170954</v>
      </c>
    </row>
    <row r="907" spans="1:14">
      <c r="A907">
        <v>905</v>
      </c>
      <c r="B907">
        <v>26.39043118168397</v>
      </c>
      <c r="C907">
        <v>3480.88724874388</v>
      </c>
      <c r="D907">
        <v>0.4089564236912165</v>
      </c>
      <c r="E907">
        <v>329.127153158166</v>
      </c>
      <c r="F907">
        <v>10.35330768753738</v>
      </c>
      <c r="G907">
        <v>41428.03101272279</v>
      </c>
      <c r="H907">
        <v>0.4486624277773438</v>
      </c>
      <c r="I907">
        <v>0.1898140070402418</v>
      </c>
      <c r="J907">
        <v>21.27693154497612</v>
      </c>
      <c r="K907">
        <v>2.855801229397878</v>
      </c>
      <c r="L907">
        <v>925.3311583210274</v>
      </c>
      <c r="M907">
        <v>375.6019819343543</v>
      </c>
      <c r="N907">
        <v>302.2420976406697</v>
      </c>
    </row>
    <row r="908" spans="1:14">
      <c r="A908">
        <v>906</v>
      </c>
      <c r="B908">
        <v>26.39047033691232</v>
      </c>
      <c r="C908">
        <v>3480.904192814371</v>
      </c>
      <c r="D908">
        <v>0.4089580078624928</v>
      </c>
      <c r="E908">
        <v>329.1284266548448</v>
      </c>
      <c r="F908">
        <v>10.35324454175763</v>
      </c>
      <c r="G908">
        <v>41427.94225825437</v>
      </c>
      <c r="H908">
        <v>0.4486621455160997</v>
      </c>
      <c r="I908">
        <v>0.1898138876249878</v>
      </c>
      <c r="J908">
        <v>21.27695270320711</v>
      </c>
      <c r="K908">
        <v>2.855801229397878</v>
      </c>
      <c r="L908">
        <v>925.3311583210274</v>
      </c>
      <c r="M908">
        <v>375.6022182321643</v>
      </c>
      <c r="N908">
        <v>302.2415542991106</v>
      </c>
    </row>
    <row r="909" spans="1:14">
      <c r="A909">
        <v>907</v>
      </c>
      <c r="B909">
        <v>26.39022499821436</v>
      </c>
      <c r="C909">
        <v>3480.865730582048</v>
      </c>
      <c r="D909">
        <v>0.4089565358772987</v>
      </c>
      <c r="E909">
        <v>329.1252279581164</v>
      </c>
      <c r="F909">
        <v>10.35336507952174</v>
      </c>
      <c r="G909">
        <v>41427.98499200525</v>
      </c>
      <c r="H909">
        <v>0.4486620875525147</v>
      </c>
      <c r="I909">
        <v>0.1898138631025414</v>
      </c>
      <c r="J909">
        <v>21.27692407021802</v>
      </c>
      <c r="K909">
        <v>2.855801229397878</v>
      </c>
      <c r="L909">
        <v>925.3311583210274</v>
      </c>
      <c r="M909">
        <v>375.6022667569931</v>
      </c>
      <c r="N909">
        <v>302.2431495363961</v>
      </c>
    </row>
    <row r="910" spans="1:14">
      <c r="A910">
        <v>908</v>
      </c>
      <c r="B910">
        <v>26.39030227634584</v>
      </c>
      <c r="C910">
        <v>3480.871084823742</v>
      </c>
      <c r="D910">
        <v>0.4089569112208193</v>
      </c>
      <c r="E910">
        <v>329.125783939814</v>
      </c>
      <c r="F910">
        <v>10.35335247222695</v>
      </c>
      <c r="G910">
        <v>41428.00809210747</v>
      </c>
      <c r="H910">
        <v>0.4486617601865671</v>
      </c>
      <c r="I910">
        <v>0.189813724605002</v>
      </c>
      <c r="J910">
        <v>21.27692148447967</v>
      </c>
      <c r="K910">
        <v>2.855801229397878</v>
      </c>
      <c r="L910">
        <v>925.3311583210274</v>
      </c>
      <c r="M910">
        <v>375.6025408150987</v>
      </c>
      <c r="N910">
        <v>302.2427592161065</v>
      </c>
    </row>
    <row r="911" spans="1:14">
      <c r="A911">
        <v>909</v>
      </c>
      <c r="B911">
        <v>26.39032874582703</v>
      </c>
      <c r="C911">
        <v>3480.878097017309</v>
      </c>
      <c r="D911">
        <v>0.4089564083735941</v>
      </c>
      <c r="E911">
        <v>329.1263574002359</v>
      </c>
      <c r="F911">
        <v>10.35333007626731</v>
      </c>
      <c r="G911">
        <v>41427.99737631992</v>
      </c>
      <c r="H911">
        <v>0.4486622952227822</v>
      </c>
      <c r="I911">
        <v>0.189813950960858</v>
      </c>
      <c r="J911">
        <v>21.27692698191616</v>
      </c>
      <c r="K911">
        <v>2.855801229397878</v>
      </c>
      <c r="L911">
        <v>925.3311583210274</v>
      </c>
      <c r="M911">
        <v>375.6020929036879</v>
      </c>
      <c r="N911">
        <v>302.2426632448886</v>
      </c>
    </row>
    <row r="912" spans="1:14">
      <c r="A912">
        <v>910</v>
      </c>
      <c r="B912">
        <v>26.3902477661666</v>
      </c>
      <c r="C912">
        <v>3480.863952127417</v>
      </c>
      <c r="D912">
        <v>0.4089571625795455</v>
      </c>
      <c r="E912">
        <v>329.1252068532191</v>
      </c>
      <c r="F912">
        <v>10.35336529110862</v>
      </c>
      <c r="G912">
        <v>41427.94963903538</v>
      </c>
      <c r="H912">
        <v>0.4486624328799139</v>
      </c>
      <c r="I912">
        <v>0.1898140091989679</v>
      </c>
      <c r="J912">
        <v>21.27691587728477</v>
      </c>
      <c r="K912">
        <v>2.855801229397878</v>
      </c>
      <c r="L912">
        <v>925.3311583210274</v>
      </c>
      <c r="M912">
        <v>375.6019776626889</v>
      </c>
      <c r="N912">
        <v>302.2430997410698</v>
      </c>
    </row>
    <row r="913" spans="1:14">
      <c r="A913">
        <v>911</v>
      </c>
      <c r="B913">
        <v>26.39027011250376</v>
      </c>
      <c r="C913">
        <v>3480.860746515163</v>
      </c>
      <c r="D913">
        <v>0.4089575411921873</v>
      </c>
      <c r="E913">
        <v>329.1250420094632</v>
      </c>
      <c r="F913">
        <v>10.35337037044086</v>
      </c>
      <c r="G913">
        <v>41427.91862218252</v>
      </c>
      <c r="H913">
        <v>0.4486624043250722</v>
      </c>
      <c r="I913">
        <v>0.1898139971183732</v>
      </c>
      <c r="J913">
        <v>21.27690566758019</v>
      </c>
      <c r="K913">
        <v>2.855801229397878</v>
      </c>
      <c r="L913">
        <v>925.3311583210274</v>
      </c>
      <c r="M913">
        <v>375.6020015676456</v>
      </c>
      <c r="N913">
        <v>302.2430626670749</v>
      </c>
    </row>
    <row r="914" spans="1:14">
      <c r="A914">
        <v>912</v>
      </c>
      <c r="B914">
        <v>26.3902626759083</v>
      </c>
      <c r="C914">
        <v>3480.870248733399</v>
      </c>
      <c r="D914">
        <v>0.4089573866719506</v>
      </c>
      <c r="E914">
        <v>329.1257175817308</v>
      </c>
      <c r="F914">
        <v>10.35334424082631</v>
      </c>
      <c r="G914">
        <v>41427.9334745562</v>
      </c>
      <c r="H914">
        <v>0.4486625308818916</v>
      </c>
      <c r="I914">
        <v>0.1898140506603137</v>
      </c>
      <c r="J914">
        <v>21.27692135308453</v>
      </c>
      <c r="K914">
        <v>2.855801229397878</v>
      </c>
      <c r="L914">
        <v>925.3311583210274</v>
      </c>
      <c r="M914">
        <v>375.6018956194291</v>
      </c>
      <c r="N914">
        <v>302.2429385099574</v>
      </c>
    </row>
    <row r="915" spans="1:14">
      <c r="A915">
        <v>913</v>
      </c>
      <c r="B915">
        <v>26.39041093365903</v>
      </c>
      <c r="C915">
        <v>3480.885245510287</v>
      </c>
      <c r="D915">
        <v>0.4089574798864705</v>
      </c>
      <c r="E915">
        <v>329.126996737033</v>
      </c>
      <c r="F915">
        <v>10.35330240038989</v>
      </c>
      <c r="G915">
        <v>41427.95272462792</v>
      </c>
      <c r="H915">
        <v>0.4486629903878021</v>
      </c>
      <c r="I915">
        <v>0.1898142450618342</v>
      </c>
      <c r="J915">
        <v>21.27693035055303</v>
      </c>
      <c r="K915">
        <v>2.855801229397878</v>
      </c>
      <c r="L915">
        <v>925.3311583210274</v>
      </c>
      <c r="M915">
        <v>375.6015109402947</v>
      </c>
      <c r="N915">
        <v>302.2421153433777</v>
      </c>
    </row>
    <row r="916" spans="1:14">
      <c r="A916">
        <v>914</v>
      </c>
      <c r="B916">
        <v>26.39041245529112</v>
      </c>
      <c r="C916">
        <v>3480.880463468772</v>
      </c>
      <c r="D916">
        <v>0.4089573091695128</v>
      </c>
      <c r="E916">
        <v>329.1267432740806</v>
      </c>
      <c r="F916">
        <v>10.35331138715534</v>
      </c>
      <c r="G916">
        <v>41427.91626849667</v>
      </c>
      <c r="H916">
        <v>0.4486629863382186</v>
      </c>
      <c r="I916">
        <v>0.1898142433485914</v>
      </c>
      <c r="J916">
        <v>21.27691576191112</v>
      </c>
      <c r="K916">
        <v>2.855801229397878</v>
      </c>
      <c r="L916">
        <v>925.3311583210274</v>
      </c>
      <c r="M916">
        <v>375.6015143304333</v>
      </c>
      <c r="N916">
        <v>302.2423229753034</v>
      </c>
    </row>
    <row r="917" spans="1:14">
      <c r="A917">
        <v>915</v>
      </c>
      <c r="B917">
        <v>26.390207982645</v>
      </c>
      <c r="C917">
        <v>3480.866873425483</v>
      </c>
      <c r="D917">
        <v>0.4089574436948463</v>
      </c>
      <c r="E917">
        <v>329.1253885620061</v>
      </c>
      <c r="F917">
        <v>10.35335184947777</v>
      </c>
      <c r="G917">
        <v>41427.91655251233</v>
      </c>
      <c r="H917">
        <v>0.4486626002654104</v>
      </c>
      <c r="I917">
        <v>0.1898140800141506</v>
      </c>
      <c r="J917">
        <v>21.27692265530183</v>
      </c>
      <c r="K917">
        <v>2.855801229397878</v>
      </c>
      <c r="L917">
        <v>925.3311583210274</v>
      </c>
      <c r="M917">
        <v>375.6018375343988</v>
      </c>
      <c r="N917">
        <v>302.2432186904583</v>
      </c>
    </row>
    <row r="918" spans="1:14">
      <c r="A918">
        <v>916</v>
      </c>
      <c r="B918">
        <v>26.39022658813274</v>
      </c>
      <c r="C918">
        <v>3480.874402844268</v>
      </c>
      <c r="D918">
        <v>0.4089570160282522</v>
      </c>
      <c r="E918">
        <v>329.1259150166271</v>
      </c>
      <c r="F918">
        <v>10.35333367733158</v>
      </c>
      <c r="G918">
        <v>41427.94595203908</v>
      </c>
      <c r="H918">
        <v>0.4486629797208933</v>
      </c>
      <c r="I918">
        <v>0.1898142405490232</v>
      </c>
      <c r="J918">
        <v>21.27693705667215</v>
      </c>
      <c r="K918">
        <v>2.855801229397878</v>
      </c>
      <c r="L918">
        <v>925.3311583210274</v>
      </c>
      <c r="M918">
        <v>375.6015198701755</v>
      </c>
      <c r="N918">
        <v>302.2430335055266</v>
      </c>
    </row>
    <row r="919" spans="1:14">
      <c r="A919">
        <v>917</v>
      </c>
      <c r="B919">
        <v>26.39035151473264</v>
      </c>
      <c r="C919">
        <v>3480.88503326193</v>
      </c>
      <c r="D919">
        <v>0.4089575555275711</v>
      </c>
      <c r="E919">
        <v>329.126928565216</v>
      </c>
      <c r="F919">
        <v>10.35329898595526</v>
      </c>
      <c r="G919">
        <v>41427.92455917622</v>
      </c>
      <c r="H919">
        <v>0.4486628212479854</v>
      </c>
      <c r="I919">
        <v>0.1898141735044575</v>
      </c>
      <c r="J919">
        <v>21.27693395093664</v>
      </c>
      <c r="K919">
        <v>2.855801229397878</v>
      </c>
      <c r="L919">
        <v>925.3311583210274</v>
      </c>
      <c r="M919">
        <v>375.6016525369859</v>
      </c>
      <c r="N919">
        <v>302.2423931192991</v>
      </c>
    </row>
    <row r="920" spans="1:14">
      <c r="A920">
        <v>918</v>
      </c>
      <c r="B920">
        <v>26.39020834891033</v>
      </c>
      <c r="C920">
        <v>3480.863514087187</v>
      </c>
      <c r="D920">
        <v>0.4089574669710183</v>
      </c>
      <c r="E920">
        <v>329.125193842334</v>
      </c>
      <c r="F920">
        <v>10.35335482869838</v>
      </c>
      <c r="G920">
        <v>41427.86773221022</v>
      </c>
      <c r="H920">
        <v>0.4486627421947949</v>
      </c>
      <c r="I920">
        <v>0.1898141400597072</v>
      </c>
      <c r="J920">
        <v>21.27691424100825</v>
      </c>
      <c r="K920">
        <v>2.855801229397878</v>
      </c>
      <c r="L920">
        <v>925.3311583210274</v>
      </c>
      <c r="M920">
        <v>375.6017187170042</v>
      </c>
      <c r="N920">
        <v>302.2433793249164</v>
      </c>
    </row>
    <row r="921" spans="1:14">
      <c r="A921">
        <v>919</v>
      </c>
      <c r="B921">
        <v>26.39034477811876</v>
      </c>
      <c r="C921">
        <v>3480.879251496756</v>
      </c>
      <c r="D921">
        <v>0.4089568672051342</v>
      </c>
      <c r="E921">
        <v>329.1264577017774</v>
      </c>
      <c r="F921">
        <v>10.35332382001922</v>
      </c>
      <c r="G921">
        <v>41427.97772724514</v>
      </c>
      <c r="H921">
        <v>0.4486626973480746</v>
      </c>
      <c r="I921">
        <v>0.1898141210865658</v>
      </c>
      <c r="J921">
        <v>21.27692810123942</v>
      </c>
      <c r="K921">
        <v>2.855801229397878</v>
      </c>
      <c r="L921">
        <v>925.3311583210274</v>
      </c>
      <c r="M921">
        <v>375.6017562608107</v>
      </c>
      <c r="N921">
        <v>302.2424943669927</v>
      </c>
    </row>
    <row r="922" spans="1:14">
      <c r="A922">
        <v>920</v>
      </c>
      <c r="B922">
        <v>26.39028961593655</v>
      </c>
      <c r="C922">
        <v>3480.868546886326</v>
      </c>
      <c r="D922">
        <v>0.4089577047872309</v>
      </c>
      <c r="E922">
        <v>329.1257367480339</v>
      </c>
      <c r="F922">
        <v>10.35334537236211</v>
      </c>
      <c r="G922">
        <v>41427.90611239381</v>
      </c>
      <c r="H922">
        <v>0.4486624542467101</v>
      </c>
      <c r="I922">
        <v>0.1898140182385419</v>
      </c>
      <c r="J922">
        <v>21.27690841391307</v>
      </c>
      <c r="K922">
        <v>2.855801229397878</v>
      </c>
      <c r="L922">
        <v>925.3311583210274</v>
      </c>
      <c r="M922">
        <v>375.601959775275</v>
      </c>
      <c r="N922">
        <v>302.2429366064342</v>
      </c>
    </row>
    <row r="923" spans="1:14">
      <c r="A923">
        <v>921</v>
      </c>
      <c r="B923">
        <v>26.39023868917623</v>
      </c>
      <c r="C923">
        <v>3480.864156768417</v>
      </c>
      <c r="D923">
        <v>0.4089572865737576</v>
      </c>
      <c r="E923">
        <v>329.1253327400375</v>
      </c>
      <c r="F923">
        <v>10.35336025267501</v>
      </c>
      <c r="G923">
        <v>41427.91880027559</v>
      </c>
      <c r="H923">
        <v>0.4486625736738219</v>
      </c>
      <c r="I923">
        <v>0.1898140687641425</v>
      </c>
      <c r="J923">
        <v>21.27690806198999</v>
      </c>
      <c r="K923">
        <v>2.855801229397878</v>
      </c>
      <c r="L923">
        <v>925.3311583210274</v>
      </c>
      <c r="M923">
        <v>375.601859795782</v>
      </c>
      <c r="N923">
        <v>302.2432317012265</v>
      </c>
    </row>
    <row r="924" spans="1:14">
      <c r="A924">
        <v>922</v>
      </c>
      <c r="B924">
        <v>26.39038500034955</v>
      </c>
      <c r="C924">
        <v>3480.882964496785</v>
      </c>
      <c r="D924">
        <v>0.4089586604651723</v>
      </c>
      <c r="E924">
        <v>329.1267945620843</v>
      </c>
      <c r="F924">
        <v>10.35330166293996</v>
      </c>
      <c r="G924">
        <v>41427.90035862892</v>
      </c>
      <c r="H924">
        <v>0.448662728018318</v>
      </c>
      <c r="I924">
        <v>0.1898141340621159</v>
      </c>
      <c r="J924">
        <v>21.2769280839662</v>
      </c>
      <c r="K924">
        <v>2.855801229397878</v>
      </c>
      <c r="L924">
        <v>925.3311583210274</v>
      </c>
      <c r="M924">
        <v>375.6017305849606</v>
      </c>
      <c r="N924">
        <v>302.2421018441553</v>
      </c>
    </row>
    <row r="925" spans="1:14">
      <c r="A925">
        <v>923</v>
      </c>
      <c r="B925">
        <v>26.39051714214502</v>
      </c>
      <c r="C925">
        <v>3480.898808421935</v>
      </c>
      <c r="D925">
        <v>0.4089577760933845</v>
      </c>
      <c r="E925">
        <v>329.1283013655815</v>
      </c>
      <c r="F925">
        <v>10.35325350887705</v>
      </c>
      <c r="G925">
        <v>41427.89319366175</v>
      </c>
      <c r="H925">
        <v>0.4486630201302257</v>
      </c>
      <c r="I925">
        <v>0.1898142576448549</v>
      </c>
      <c r="J925">
        <v>21.27692715681105</v>
      </c>
      <c r="K925">
        <v>2.855801229397878</v>
      </c>
      <c r="L925">
        <v>925.3311583210274</v>
      </c>
      <c r="M925">
        <v>375.6014860412074</v>
      </c>
      <c r="N925">
        <v>302.2417284889704</v>
      </c>
    </row>
    <row r="926" spans="1:14">
      <c r="A926">
        <v>924</v>
      </c>
      <c r="B926">
        <v>26.39022490584463</v>
      </c>
      <c r="C926">
        <v>3480.867751085319</v>
      </c>
      <c r="D926">
        <v>0.40895802018993</v>
      </c>
      <c r="E926">
        <v>329.1256230895306</v>
      </c>
      <c r="F926">
        <v>10.35333985206743</v>
      </c>
      <c r="G926">
        <v>41427.85120315703</v>
      </c>
      <c r="H926">
        <v>0.448662195195427</v>
      </c>
      <c r="I926">
        <v>0.1898139086426429</v>
      </c>
      <c r="J926">
        <v>21.27691146098418</v>
      </c>
      <c r="K926">
        <v>2.855801229397878</v>
      </c>
      <c r="L926">
        <v>925.3311583210274</v>
      </c>
      <c r="M926">
        <v>375.6021766425997</v>
      </c>
      <c r="N926">
        <v>302.2432775910299</v>
      </c>
    </row>
    <row r="927" spans="1:14">
      <c r="A927">
        <v>925</v>
      </c>
      <c r="B927">
        <v>26.39034771872742</v>
      </c>
      <c r="C927">
        <v>3480.875460875754</v>
      </c>
      <c r="D927">
        <v>0.4089568407425522</v>
      </c>
      <c r="E927">
        <v>329.1263005034133</v>
      </c>
      <c r="F927">
        <v>10.35332891868801</v>
      </c>
      <c r="G927">
        <v>41427.93473185384</v>
      </c>
      <c r="H927">
        <v>0.448662861386151</v>
      </c>
      <c r="I927">
        <v>0.1898141904855675</v>
      </c>
      <c r="J927">
        <v>21.27691385370768</v>
      </c>
      <c r="K927">
        <v>2.855801229397878</v>
      </c>
      <c r="L927">
        <v>925.3311583210274</v>
      </c>
      <c r="M927">
        <v>375.601618935003</v>
      </c>
      <c r="N927">
        <v>302.2426808659385</v>
      </c>
    </row>
    <row r="928" spans="1:14">
      <c r="A928">
        <v>926</v>
      </c>
      <c r="B928">
        <v>26.39022762280776</v>
      </c>
      <c r="C928">
        <v>3480.853987878118</v>
      </c>
      <c r="D928">
        <v>0.4089575407306765</v>
      </c>
      <c r="E928">
        <v>329.1245040070322</v>
      </c>
      <c r="F928">
        <v>10.35339280073239</v>
      </c>
      <c r="G928">
        <v>41427.93482597694</v>
      </c>
      <c r="H928">
        <v>0.4486624067514343</v>
      </c>
      <c r="I928">
        <v>0.1898139981448856</v>
      </c>
      <c r="J928">
        <v>21.27689793172053</v>
      </c>
      <c r="K928">
        <v>2.855801229397878</v>
      </c>
      <c r="L928">
        <v>925.3311583210274</v>
      </c>
      <c r="M928">
        <v>375.601999536394</v>
      </c>
      <c r="N928">
        <v>302.2432711419893</v>
      </c>
    </row>
    <row r="929" spans="1:14">
      <c r="A929">
        <v>927</v>
      </c>
      <c r="B929">
        <v>26.39027621582379</v>
      </c>
      <c r="C929">
        <v>3480.861306488396</v>
      </c>
      <c r="D929">
        <v>0.4089578094192056</v>
      </c>
      <c r="E929">
        <v>329.1250837401445</v>
      </c>
      <c r="F929">
        <v>10.35337244228119</v>
      </c>
      <c r="G929">
        <v>41427.94464098077</v>
      </c>
      <c r="H929">
        <v>0.4486625000909556</v>
      </c>
      <c r="I929">
        <v>0.1898140376337027</v>
      </c>
      <c r="J929">
        <v>21.27690574132922</v>
      </c>
      <c r="K929">
        <v>2.855801229397878</v>
      </c>
      <c r="L929">
        <v>925.3311583210274</v>
      </c>
      <c r="M929">
        <v>375.601921396342</v>
      </c>
      <c r="N929">
        <v>302.2429039326172</v>
      </c>
    </row>
    <row r="930" spans="1:14">
      <c r="A930">
        <v>928</v>
      </c>
      <c r="B930">
        <v>26.39006120810625</v>
      </c>
      <c r="C930">
        <v>3480.820933459767</v>
      </c>
      <c r="D930">
        <v>0.4089581514629754</v>
      </c>
      <c r="E930">
        <v>329.1218953603329</v>
      </c>
      <c r="F930">
        <v>10.35349552838343</v>
      </c>
      <c r="G930">
        <v>41427.96552833931</v>
      </c>
      <c r="H930">
        <v>0.4486611775472624</v>
      </c>
      <c r="I930">
        <v>0.1898134781098773</v>
      </c>
      <c r="J930">
        <v>21.27686377837781</v>
      </c>
      <c r="K930">
        <v>2.855801229397878</v>
      </c>
      <c r="L930">
        <v>925.3311583210274</v>
      </c>
      <c r="M930">
        <v>375.6030285791718</v>
      </c>
      <c r="N930">
        <v>302.2442487296992</v>
      </c>
    </row>
    <row r="931" spans="1:14">
      <c r="A931">
        <v>929</v>
      </c>
      <c r="B931">
        <v>26.39030569556571</v>
      </c>
      <c r="C931">
        <v>3480.861390675795</v>
      </c>
      <c r="D931">
        <v>0.4089581305663371</v>
      </c>
      <c r="E931">
        <v>329.1251833825546</v>
      </c>
      <c r="F931">
        <v>10.35336900099313</v>
      </c>
      <c r="G931">
        <v>41427.92242693426</v>
      </c>
      <c r="H931">
        <v>0.4486623372000195</v>
      </c>
      <c r="I931">
        <v>0.1898139687200175</v>
      </c>
      <c r="J931">
        <v>21.27689910518146</v>
      </c>
      <c r="K931">
        <v>2.855801229397878</v>
      </c>
      <c r="L931">
        <v>925.3311583210274</v>
      </c>
      <c r="M931">
        <v>375.6020577620309</v>
      </c>
      <c r="N931">
        <v>302.2428433784539</v>
      </c>
    </row>
    <row r="932" spans="1:14">
      <c r="A932">
        <v>930</v>
      </c>
      <c r="B932">
        <v>26.39016937241811</v>
      </c>
      <c r="C932">
        <v>3480.845842803649</v>
      </c>
      <c r="D932">
        <v>0.4089570331559378</v>
      </c>
      <c r="E932">
        <v>329.1238413428554</v>
      </c>
      <c r="F932">
        <v>10.35342716737774</v>
      </c>
      <c r="G932">
        <v>41428.0054176554</v>
      </c>
      <c r="H932">
        <v>0.4486615321752639</v>
      </c>
      <c r="I932">
        <v>0.1898136281410763</v>
      </c>
      <c r="J932">
        <v>21.27689103106982</v>
      </c>
      <c r="K932">
        <v>2.855801229397878</v>
      </c>
      <c r="L932">
        <v>925.3311583210274</v>
      </c>
      <c r="M932">
        <v>375.6027316975767</v>
      </c>
      <c r="N932">
        <v>302.2436014621117</v>
      </c>
    </row>
    <row r="933" spans="1:14">
      <c r="A933">
        <v>931</v>
      </c>
      <c r="B933">
        <v>26.39028487733619</v>
      </c>
      <c r="C933">
        <v>3480.863364382801</v>
      </c>
      <c r="D933">
        <v>0.4089582917123547</v>
      </c>
      <c r="E933">
        <v>329.1251963765447</v>
      </c>
      <c r="F933">
        <v>10.3533584557608</v>
      </c>
      <c r="G933">
        <v>41427.88988294235</v>
      </c>
      <c r="H933">
        <v>0.448662872494538</v>
      </c>
      <c r="I933">
        <v>0.189814195185153</v>
      </c>
      <c r="J933">
        <v>21.27691047038628</v>
      </c>
      <c r="K933">
        <v>2.855801229397878</v>
      </c>
      <c r="L933">
        <v>925.3311583210274</v>
      </c>
      <c r="M933">
        <v>375.6016096355311</v>
      </c>
      <c r="N933">
        <v>302.2427846032559</v>
      </c>
    </row>
    <row r="934" spans="1:14">
      <c r="A934">
        <v>932</v>
      </c>
      <c r="B934">
        <v>26.39014075510725</v>
      </c>
      <c r="C934">
        <v>3480.841165280729</v>
      </c>
      <c r="D934">
        <v>0.4089574155043632</v>
      </c>
      <c r="E934">
        <v>329.1234310157058</v>
      </c>
      <c r="F934">
        <v>10.35343618427007</v>
      </c>
      <c r="G934">
        <v>41427.97133360964</v>
      </c>
      <c r="H934">
        <v>0.448661921706414</v>
      </c>
      <c r="I934">
        <v>0.1898137929386254</v>
      </c>
      <c r="J934">
        <v>21.27688980839289</v>
      </c>
      <c r="K934">
        <v>2.855801229397878</v>
      </c>
      <c r="L934">
        <v>925.3311583210274</v>
      </c>
      <c r="M934">
        <v>375.6024055968822</v>
      </c>
      <c r="N934">
        <v>302.2437154282403</v>
      </c>
    </row>
    <row r="935" spans="1:14">
      <c r="A935">
        <v>933</v>
      </c>
      <c r="B935">
        <v>26.39023611340437</v>
      </c>
      <c r="C935">
        <v>3480.859384911164</v>
      </c>
      <c r="D935">
        <v>0.4089576797877815</v>
      </c>
      <c r="E935">
        <v>329.1248826343818</v>
      </c>
      <c r="F935">
        <v>10.35337486751592</v>
      </c>
      <c r="G935">
        <v>41427.9217351734</v>
      </c>
      <c r="H935">
        <v>0.4486626333383987</v>
      </c>
      <c r="I935">
        <v>0.1898140940062214</v>
      </c>
      <c r="J935">
        <v>21.27690681092681</v>
      </c>
      <c r="K935">
        <v>2.855801229397878</v>
      </c>
      <c r="L935">
        <v>925.3311583210274</v>
      </c>
      <c r="M935">
        <v>375.6018098470575</v>
      </c>
      <c r="N935">
        <v>302.2431420598042</v>
      </c>
    </row>
    <row r="936" spans="1:14">
      <c r="A936">
        <v>934</v>
      </c>
      <c r="B936">
        <v>26.3898815575318</v>
      </c>
      <c r="C936">
        <v>3480.8114306215</v>
      </c>
      <c r="D936">
        <v>0.4089563995793841</v>
      </c>
      <c r="E936">
        <v>329.1210043285948</v>
      </c>
      <c r="F936">
        <v>10.35351901899285</v>
      </c>
      <c r="G936">
        <v>41427.93228591589</v>
      </c>
      <c r="H936">
        <v>0.4486619113959033</v>
      </c>
      <c r="I936">
        <v>0.1898137885765945</v>
      </c>
      <c r="J936">
        <v>21.27686431748235</v>
      </c>
      <c r="K936">
        <v>2.855801229397878</v>
      </c>
      <c r="L936">
        <v>925.3311583210274</v>
      </c>
      <c r="M936">
        <v>375.6024142284436</v>
      </c>
      <c r="N936">
        <v>302.2454178062052</v>
      </c>
    </row>
    <row r="937" spans="1:14">
      <c r="A937">
        <v>935</v>
      </c>
      <c r="B937">
        <v>26.39027834407598</v>
      </c>
      <c r="C937">
        <v>3480.863414849343</v>
      </c>
      <c r="D937">
        <v>0.4089577606129088</v>
      </c>
      <c r="E937">
        <v>329.1252588309932</v>
      </c>
      <c r="F937">
        <v>10.35336251872256</v>
      </c>
      <c r="G937">
        <v>41427.91921316867</v>
      </c>
      <c r="H937">
        <v>0.4486625727007284</v>
      </c>
      <c r="I937">
        <v>0.1898140683524593</v>
      </c>
      <c r="J937">
        <v>21.27690662460982</v>
      </c>
      <c r="K937">
        <v>2.855801229397878</v>
      </c>
      <c r="L937">
        <v>925.3311583210274</v>
      </c>
      <c r="M937">
        <v>375.6018606104155</v>
      </c>
      <c r="N937">
        <v>302.2429258162337</v>
      </c>
    </row>
    <row r="938" spans="1:14">
      <c r="A938">
        <v>936</v>
      </c>
      <c r="B938">
        <v>26.39028358202052</v>
      </c>
      <c r="C938">
        <v>3480.868400270611</v>
      </c>
      <c r="D938">
        <v>0.4089586598723545</v>
      </c>
      <c r="E938">
        <v>329.1256505327111</v>
      </c>
      <c r="F938">
        <v>10.3533429355782</v>
      </c>
      <c r="G938">
        <v>41427.88611221932</v>
      </c>
      <c r="H938">
        <v>0.4486622380728603</v>
      </c>
      <c r="I938">
        <v>0.1898139267826452</v>
      </c>
      <c r="J938">
        <v>21.27691226367318</v>
      </c>
      <c r="K938">
        <v>2.855801229397878</v>
      </c>
      <c r="L938">
        <v>925.3311583210274</v>
      </c>
      <c r="M938">
        <v>375.6021407473176</v>
      </c>
      <c r="N938">
        <v>302.2427527326778</v>
      </c>
    </row>
    <row r="939" spans="1:14">
      <c r="A939">
        <v>937</v>
      </c>
      <c r="B939">
        <v>26.39014367322726</v>
      </c>
      <c r="C939">
        <v>3480.853799510855</v>
      </c>
      <c r="D939">
        <v>0.4089588066334398</v>
      </c>
      <c r="E939">
        <v>329.1243449842472</v>
      </c>
      <c r="F939">
        <v>10.35338155025257</v>
      </c>
      <c r="G939">
        <v>41427.85260294555</v>
      </c>
      <c r="H939">
        <v>0.4486619647326046</v>
      </c>
      <c r="I939">
        <v>0.1898138111415618</v>
      </c>
      <c r="J939">
        <v>21.27690715936646</v>
      </c>
      <c r="K939">
        <v>2.855801229397878</v>
      </c>
      <c r="L939">
        <v>925.3311583210274</v>
      </c>
      <c r="M939">
        <v>375.6023695770235</v>
      </c>
      <c r="N939">
        <v>302.243459639027</v>
      </c>
    </row>
    <row r="940" spans="1:14">
      <c r="A940">
        <v>938</v>
      </c>
      <c r="B940">
        <v>26.39014982781529</v>
      </c>
      <c r="C940">
        <v>3480.852677772177</v>
      </c>
      <c r="D940">
        <v>0.4089578736852711</v>
      </c>
      <c r="E940">
        <v>329.124282234008</v>
      </c>
      <c r="F940">
        <v>10.35339062342726</v>
      </c>
      <c r="G940">
        <v>41427.89254013733</v>
      </c>
      <c r="H940">
        <v>0.4486625164109401</v>
      </c>
      <c r="I940">
        <v>0.1898140445381401</v>
      </c>
      <c r="J940">
        <v>21.27690449334873</v>
      </c>
      <c r="K940">
        <v>2.855801229397878</v>
      </c>
      <c r="L940">
        <v>925.3311583210274</v>
      </c>
      <c r="M940">
        <v>375.6019077339183</v>
      </c>
      <c r="N940">
        <v>302.2435465839327</v>
      </c>
    </row>
    <row r="941" spans="1:14">
      <c r="A941">
        <v>939</v>
      </c>
      <c r="B941">
        <v>26.39029943683578</v>
      </c>
      <c r="C941">
        <v>3480.86859577218</v>
      </c>
      <c r="D941">
        <v>0.4089590030290302</v>
      </c>
      <c r="E941">
        <v>329.1256457783564</v>
      </c>
      <c r="F941">
        <v>10.35334315656432</v>
      </c>
      <c r="G941">
        <v>41427.89169885616</v>
      </c>
      <c r="H941">
        <v>0.4486620466988089</v>
      </c>
      <c r="I941">
        <v>0.1898138458187104</v>
      </c>
      <c r="J941">
        <v>21.27691371082916</v>
      </c>
      <c r="K941">
        <v>2.855801229397878</v>
      </c>
      <c r="L941">
        <v>925.3311583210274</v>
      </c>
      <c r="M941">
        <v>375.6023009581129</v>
      </c>
      <c r="N941">
        <v>302.2425990332634</v>
      </c>
    </row>
    <row r="942" spans="1:14">
      <c r="A942">
        <v>940</v>
      </c>
      <c r="B942">
        <v>26.39034858405899</v>
      </c>
      <c r="C942">
        <v>3480.87828854072</v>
      </c>
      <c r="D942">
        <v>0.4089581703720197</v>
      </c>
      <c r="E942">
        <v>329.1264368105529</v>
      </c>
      <c r="F942">
        <v>10.35332154720374</v>
      </c>
      <c r="G942">
        <v>41427.94196486568</v>
      </c>
      <c r="H942">
        <v>0.4486618661719503</v>
      </c>
      <c r="I942">
        <v>0.1898137694438586</v>
      </c>
      <c r="J942">
        <v>21.2769210344733</v>
      </c>
      <c r="K942">
        <v>2.855801229397878</v>
      </c>
      <c r="L942">
        <v>925.3311583210274</v>
      </c>
      <c r="M942">
        <v>375.6024520881919</v>
      </c>
      <c r="N942">
        <v>302.2423575871095</v>
      </c>
    </row>
    <row r="943" spans="1:14">
      <c r="A943">
        <v>941</v>
      </c>
      <c r="B943">
        <v>26.39030747576675</v>
      </c>
      <c r="C943">
        <v>3480.872392417491</v>
      </c>
      <c r="D943">
        <v>0.4089584464679355</v>
      </c>
      <c r="E943">
        <v>329.1259500181604</v>
      </c>
      <c r="F943">
        <v>10.35333693550168</v>
      </c>
      <c r="G943">
        <v>41427.92700534929</v>
      </c>
      <c r="H943">
        <v>0.4486616791472788</v>
      </c>
      <c r="I943">
        <v>0.1898136903200004</v>
      </c>
      <c r="J943">
        <v>21.27691623764943</v>
      </c>
      <c r="K943">
        <v>2.855801229397878</v>
      </c>
      <c r="L943">
        <v>925.3311583210274</v>
      </c>
      <c r="M943">
        <v>375.6026086581164</v>
      </c>
      <c r="N943">
        <v>302.2425653252256</v>
      </c>
    </row>
    <row r="944" spans="1:14">
      <c r="A944">
        <v>942</v>
      </c>
      <c r="B944">
        <v>26.39044364931905</v>
      </c>
      <c r="C944">
        <v>3480.873457518311</v>
      </c>
      <c r="D944">
        <v>0.4089585425403783</v>
      </c>
      <c r="E944">
        <v>329.1263355791121</v>
      </c>
      <c r="F944">
        <v>10.35332900852903</v>
      </c>
      <c r="G944">
        <v>41427.89387446722</v>
      </c>
      <c r="H944">
        <v>0.4486620309512272</v>
      </c>
      <c r="I944">
        <v>0.1898138391564374</v>
      </c>
      <c r="J944">
        <v>21.27689514776621</v>
      </c>
      <c r="K944">
        <v>2.855801229397878</v>
      </c>
      <c r="L944">
        <v>925.3311583210274</v>
      </c>
      <c r="M944">
        <v>375.6023141413719</v>
      </c>
      <c r="N944">
        <v>302.242146764955</v>
      </c>
    </row>
    <row r="945" spans="1:14">
      <c r="A945">
        <v>943</v>
      </c>
      <c r="B945">
        <v>26.39035228986213</v>
      </c>
      <c r="C945">
        <v>3480.874260784298</v>
      </c>
      <c r="D945">
        <v>0.4089582183429739</v>
      </c>
      <c r="E945">
        <v>329.126157828718</v>
      </c>
      <c r="F945">
        <v>10.35333365928531</v>
      </c>
      <c r="G945">
        <v>41427.94288481693</v>
      </c>
      <c r="H945">
        <v>0.4486616591330926</v>
      </c>
      <c r="I945">
        <v>0.1898136818526703</v>
      </c>
      <c r="J945">
        <v>21.2769133615307</v>
      </c>
      <c r="K945">
        <v>2.855801229397878</v>
      </c>
      <c r="L945">
        <v>925.3311583210274</v>
      </c>
      <c r="M945">
        <v>375.6026254132389</v>
      </c>
      <c r="N945">
        <v>302.2424010588562</v>
      </c>
    </row>
    <row r="946" spans="1:14">
      <c r="A946">
        <v>944</v>
      </c>
      <c r="B946">
        <v>26.39029972124155</v>
      </c>
      <c r="C946">
        <v>3480.874471634707</v>
      </c>
      <c r="D946">
        <v>0.4089577059125931</v>
      </c>
      <c r="E946">
        <v>329.1260324498835</v>
      </c>
      <c r="F946">
        <v>10.35333645550195</v>
      </c>
      <c r="G946">
        <v>41427.96671738445</v>
      </c>
      <c r="H946">
        <v>0.4486620844055689</v>
      </c>
      <c r="I946">
        <v>0.1898138617711743</v>
      </c>
      <c r="J946">
        <v>21.27692609872456</v>
      </c>
      <c r="K946">
        <v>2.855801229397878</v>
      </c>
      <c r="L946">
        <v>925.3311583210274</v>
      </c>
      <c r="M946">
        <v>375.6022693914937</v>
      </c>
      <c r="N946">
        <v>302.2426211203978</v>
      </c>
    </row>
    <row r="947" spans="1:14">
      <c r="A947">
        <v>945</v>
      </c>
      <c r="B947">
        <v>26.39024903987405</v>
      </c>
      <c r="C947">
        <v>3480.867020790979</v>
      </c>
      <c r="D947">
        <v>0.4089576944083204</v>
      </c>
      <c r="E947">
        <v>329.1254355044106</v>
      </c>
      <c r="F947">
        <v>10.35335459276789</v>
      </c>
      <c r="G947">
        <v>41427.93870202218</v>
      </c>
      <c r="H947">
        <v>0.4486621039968857</v>
      </c>
      <c r="I947">
        <v>0.1898138700596026</v>
      </c>
      <c r="J947">
        <v>21.27691908969104</v>
      </c>
      <c r="K947">
        <v>2.855801229397878</v>
      </c>
      <c r="L947">
        <v>925.3311583210274</v>
      </c>
      <c r="M947">
        <v>375.6022529904131</v>
      </c>
      <c r="N947">
        <v>302.2429834467227</v>
      </c>
    </row>
    <row r="948" spans="1:14">
      <c r="A948">
        <v>946</v>
      </c>
      <c r="B948">
        <v>26.39037224240295</v>
      </c>
      <c r="C948">
        <v>3480.88870931141</v>
      </c>
      <c r="D948">
        <v>0.4089579677861055</v>
      </c>
      <c r="E948">
        <v>329.1272288404693</v>
      </c>
      <c r="F948">
        <v>10.35328525169345</v>
      </c>
      <c r="G948">
        <v>41427.90506278123</v>
      </c>
      <c r="H948">
        <v>0.4486626494091334</v>
      </c>
      <c r="I948">
        <v>0.1898141008052095</v>
      </c>
      <c r="J948">
        <v>21.27693690863457</v>
      </c>
      <c r="K948">
        <v>2.855801229397878</v>
      </c>
      <c r="L948">
        <v>925.3311583210274</v>
      </c>
      <c r="M948">
        <v>375.6017963933024</v>
      </c>
      <c r="N948">
        <v>302.2422642421757</v>
      </c>
    </row>
    <row r="949" spans="1:14">
      <c r="A949">
        <v>947</v>
      </c>
      <c r="B949">
        <v>26.39017452220925</v>
      </c>
      <c r="C949">
        <v>3480.859882018583</v>
      </c>
      <c r="D949">
        <v>0.4089573205165574</v>
      </c>
      <c r="E949">
        <v>329.1248106872947</v>
      </c>
      <c r="F949">
        <v>10.35337719939145</v>
      </c>
      <c r="G949">
        <v>41427.94826251631</v>
      </c>
      <c r="H949">
        <v>0.4486618226634257</v>
      </c>
      <c r="I949">
        <v>0.1898137510368629</v>
      </c>
      <c r="J949">
        <v>21.27691557850984</v>
      </c>
      <c r="K949">
        <v>2.855801229397878</v>
      </c>
      <c r="L949">
        <v>925.3311583210274</v>
      </c>
      <c r="M949">
        <v>375.6024885118591</v>
      </c>
      <c r="N949">
        <v>302.2434039404988</v>
      </c>
    </row>
    <row r="950" spans="1:14">
      <c r="A950">
        <v>948</v>
      </c>
      <c r="B950">
        <v>26.39054511062816</v>
      </c>
      <c r="C950">
        <v>3480.897117537634</v>
      </c>
      <c r="D950">
        <v>0.4089569060851343</v>
      </c>
      <c r="E950">
        <v>329.1279725678434</v>
      </c>
      <c r="F950">
        <v>10.35327946196113</v>
      </c>
      <c r="G950">
        <v>41428.0388613852</v>
      </c>
      <c r="H950">
        <v>0.4486628789690115</v>
      </c>
      <c r="I950">
        <v>0.1898141979242853</v>
      </c>
      <c r="J950">
        <v>21.27693845524088</v>
      </c>
      <c r="K950">
        <v>2.855801229397878</v>
      </c>
      <c r="L950">
        <v>925.3311583210274</v>
      </c>
      <c r="M950">
        <v>375.601604215374</v>
      </c>
      <c r="N950">
        <v>302.2413702227468</v>
      </c>
    </row>
    <row r="951" spans="1:14">
      <c r="A951">
        <v>949</v>
      </c>
      <c r="B951">
        <v>26.39029585369617</v>
      </c>
      <c r="C951">
        <v>3480.870373017955</v>
      </c>
      <c r="D951">
        <v>0.4089576591852913</v>
      </c>
      <c r="E951">
        <v>329.1257564338903</v>
      </c>
      <c r="F951">
        <v>10.35334613219639</v>
      </c>
      <c r="G951">
        <v>41427.949215306</v>
      </c>
      <c r="H951">
        <v>0.4486620130910073</v>
      </c>
      <c r="I951">
        <v>0.1898138316003781</v>
      </c>
      <c r="J951">
        <v>21.27691825941855</v>
      </c>
      <c r="K951">
        <v>2.855801229397878</v>
      </c>
      <c r="L951">
        <v>925.3311583210274</v>
      </c>
      <c r="M951">
        <v>375.6023290932515</v>
      </c>
      <c r="N951">
        <v>302.2427472254352</v>
      </c>
    </row>
    <row r="952" spans="1:14">
      <c r="A952">
        <v>950</v>
      </c>
      <c r="B952">
        <v>26.39013172195173</v>
      </c>
      <c r="C952">
        <v>3480.860831774912</v>
      </c>
      <c r="D952">
        <v>0.4089578585023093</v>
      </c>
      <c r="E952">
        <v>329.1248674947947</v>
      </c>
      <c r="F952">
        <v>10.35336500942743</v>
      </c>
      <c r="G952">
        <v>41427.88306575074</v>
      </c>
      <c r="H952">
        <v>0.4486618749238653</v>
      </c>
      <c r="I952">
        <v>0.1898137731465</v>
      </c>
      <c r="J952">
        <v>21.27691922264463</v>
      </c>
      <c r="K952">
        <v>2.855801229397878</v>
      </c>
      <c r="L952">
        <v>925.3311583210274</v>
      </c>
      <c r="M952">
        <v>375.6024447614254</v>
      </c>
      <c r="N952">
        <v>302.243645095946</v>
      </c>
    </row>
    <row r="953" spans="1:14">
      <c r="A953">
        <v>951</v>
      </c>
      <c r="B953">
        <v>26.39027427574432</v>
      </c>
      <c r="C953">
        <v>3480.868227852492</v>
      </c>
      <c r="D953">
        <v>0.4089579729952962</v>
      </c>
      <c r="E953">
        <v>329.125589100602</v>
      </c>
      <c r="F953">
        <v>10.35334909009555</v>
      </c>
      <c r="G953">
        <v>41427.9253881393</v>
      </c>
      <c r="H953">
        <v>0.4486621129315313</v>
      </c>
      <c r="I953">
        <v>0.1898138738395511</v>
      </c>
      <c r="J953">
        <v>21.27691592885146</v>
      </c>
      <c r="K953">
        <v>2.855801229397878</v>
      </c>
      <c r="L953">
        <v>925.3311583210274</v>
      </c>
      <c r="M953">
        <v>375.6022455106796</v>
      </c>
      <c r="N953">
        <v>302.2428676487681</v>
      </c>
    </row>
    <row r="954" spans="1:14">
      <c r="A954">
        <v>952</v>
      </c>
      <c r="B954">
        <v>26.39027971190561</v>
      </c>
      <c r="C954">
        <v>3480.874902433249</v>
      </c>
      <c r="D954">
        <v>0.408958267249201</v>
      </c>
      <c r="E954">
        <v>329.1259039882656</v>
      </c>
      <c r="F954">
        <v>10.35333297039866</v>
      </c>
      <c r="G954">
        <v>41427.95137537183</v>
      </c>
      <c r="H954">
        <v>0.4486623473235791</v>
      </c>
      <c r="I954">
        <v>0.1898139730029556</v>
      </c>
      <c r="J954">
        <v>21.27693779143728</v>
      </c>
      <c r="K954">
        <v>2.855801229397878</v>
      </c>
      <c r="L954">
        <v>925.3311583210274</v>
      </c>
      <c r="M954">
        <v>375.6020492869943</v>
      </c>
      <c r="N954">
        <v>302.2425028721653</v>
      </c>
    </row>
    <row r="955" spans="1:14">
      <c r="A955">
        <v>953</v>
      </c>
      <c r="B955">
        <v>26.3900464273397</v>
      </c>
      <c r="C955">
        <v>3480.841675599778</v>
      </c>
      <c r="D955">
        <v>0.4089573603410742</v>
      </c>
      <c r="E955">
        <v>329.1232660436455</v>
      </c>
      <c r="F955">
        <v>10.35343257821184</v>
      </c>
      <c r="G955">
        <v>41427.95679648549</v>
      </c>
      <c r="H955">
        <v>0.4486617656080691</v>
      </c>
      <c r="I955">
        <v>0.1898137268986574</v>
      </c>
      <c r="J955">
        <v>21.27690498412334</v>
      </c>
      <c r="K955">
        <v>2.855801229397878</v>
      </c>
      <c r="L955">
        <v>925.3311583210274</v>
      </c>
      <c r="M955">
        <v>375.6025362764245</v>
      </c>
      <c r="N955">
        <v>302.2440759066987</v>
      </c>
    </row>
    <row r="956" spans="1:14">
      <c r="A956">
        <v>954</v>
      </c>
      <c r="B956">
        <v>26.39046523975523</v>
      </c>
      <c r="C956">
        <v>3480.899334583279</v>
      </c>
      <c r="D956">
        <v>0.4089570274016402</v>
      </c>
      <c r="E956">
        <v>329.1281407824749</v>
      </c>
      <c r="F956">
        <v>10.35325951495246</v>
      </c>
      <c r="G956">
        <v>41427.94590171314</v>
      </c>
      <c r="H956">
        <v>0.4486630528827291</v>
      </c>
      <c r="I956">
        <v>0.1898142715013392</v>
      </c>
      <c r="J956">
        <v>21.27694204431595</v>
      </c>
      <c r="K956">
        <v>2.855801229397878</v>
      </c>
      <c r="L956">
        <v>925.3311583210274</v>
      </c>
      <c r="M956">
        <v>375.6014586222153</v>
      </c>
      <c r="N956">
        <v>302.241905390839</v>
      </c>
    </row>
    <row r="957" spans="1:14">
      <c r="A957">
        <v>955</v>
      </c>
      <c r="B957">
        <v>26.39031188535033</v>
      </c>
      <c r="C957">
        <v>3480.874878545825</v>
      </c>
      <c r="D957">
        <v>0.4089568640426196</v>
      </c>
      <c r="E957">
        <v>329.1260777456724</v>
      </c>
      <c r="F957">
        <v>10.35333424982979</v>
      </c>
      <c r="G957">
        <v>41427.95978782223</v>
      </c>
      <c r="H957">
        <v>0.4486625702978136</v>
      </c>
      <c r="I957">
        <v>0.1898140673358667</v>
      </c>
      <c r="J957">
        <v>21.27692508189393</v>
      </c>
      <c r="K957">
        <v>2.855801229397878</v>
      </c>
      <c r="L957">
        <v>925.3311583210274</v>
      </c>
      <c r="M957">
        <v>375.6018626220374</v>
      </c>
      <c r="N957">
        <v>302.2427079220342</v>
      </c>
    </row>
    <row r="958" spans="1:14">
      <c r="A958">
        <v>956</v>
      </c>
      <c r="B958">
        <v>26.39021572021882</v>
      </c>
      <c r="C958">
        <v>3480.860414344194</v>
      </c>
      <c r="D958">
        <v>0.4089570547665697</v>
      </c>
      <c r="E958">
        <v>329.1248935482688</v>
      </c>
      <c r="F958">
        <v>10.35338255403706</v>
      </c>
      <c r="G958">
        <v>41427.99656279985</v>
      </c>
      <c r="H958">
        <v>0.4486618961913346</v>
      </c>
      <c r="I958">
        <v>0.1898137821440521</v>
      </c>
      <c r="J958">
        <v>21.27691477945494</v>
      </c>
      <c r="K958">
        <v>2.855801229397878</v>
      </c>
      <c r="L958">
        <v>925.3311583210274</v>
      </c>
      <c r="M958">
        <v>375.6024269571212</v>
      </c>
      <c r="N958">
        <v>302.2431860775964</v>
      </c>
    </row>
    <row r="959" spans="1:14">
      <c r="A959">
        <v>957</v>
      </c>
      <c r="B959">
        <v>26.39018368839504</v>
      </c>
      <c r="C959">
        <v>3480.859593784653</v>
      </c>
      <c r="D959">
        <v>0.4089576503432804</v>
      </c>
      <c r="E959">
        <v>329.1248187036535</v>
      </c>
      <c r="F959">
        <v>10.353372244157</v>
      </c>
      <c r="G959">
        <v>41427.90779717633</v>
      </c>
      <c r="H959">
        <v>0.4486623359678534</v>
      </c>
      <c r="I959">
        <v>0.1898139681987294</v>
      </c>
      <c r="J959">
        <v>21.27691365263103</v>
      </c>
      <c r="K959">
        <v>2.855801229397878</v>
      </c>
      <c r="L959">
        <v>925.3311583210274</v>
      </c>
      <c r="M959">
        <v>375.6020587935502</v>
      </c>
      <c r="N959">
        <v>302.2433931078111</v>
      </c>
    </row>
    <row r="960" spans="1:14">
      <c r="A960">
        <v>958</v>
      </c>
      <c r="B960">
        <v>26.38995438416958</v>
      </c>
      <c r="C960">
        <v>3480.830998295107</v>
      </c>
      <c r="D960">
        <v>0.4089565749848414</v>
      </c>
      <c r="E960">
        <v>329.1224840199667</v>
      </c>
      <c r="F960">
        <v>10.35346745876839</v>
      </c>
      <c r="G960">
        <v>41427.97852962242</v>
      </c>
      <c r="H960">
        <v>0.4486612406508491</v>
      </c>
      <c r="I960">
        <v>0.1898135048068858</v>
      </c>
      <c r="J960">
        <v>21.27689050673138</v>
      </c>
      <c r="K960">
        <v>2.855801229397878</v>
      </c>
      <c r="L960">
        <v>925.3311583210274</v>
      </c>
      <c r="M960">
        <v>375.6029757511218</v>
      </c>
      <c r="N960">
        <v>302.2447932787118</v>
      </c>
    </row>
    <row r="961" spans="1:14">
      <c r="A961">
        <v>959</v>
      </c>
      <c r="B961">
        <v>26.39012828443766</v>
      </c>
      <c r="C961">
        <v>3480.844336159951</v>
      </c>
      <c r="D961">
        <v>0.4089575980920339</v>
      </c>
      <c r="E961">
        <v>329.1236395778776</v>
      </c>
      <c r="F961">
        <v>10.35342640663184</v>
      </c>
      <c r="G961">
        <v>41427.96892372766</v>
      </c>
      <c r="H961">
        <v>0.4486613985957046</v>
      </c>
      <c r="I961">
        <v>0.1898135716280504</v>
      </c>
      <c r="J961">
        <v>21.27689603845186</v>
      </c>
      <c r="K961">
        <v>2.855801229397878</v>
      </c>
      <c r="L961">
        <v>925.3311583210274</v>
      </c>
      <c r="M961">
        <v>375.6028435254437</v>
      </c>
      <c r="N961">
        <v>302.2437526013944</v>
      </c>
    </row>
    <row r="962" spans="1:14">
      <c r="A962">
        <v>960</v>
      </c>
      <c r="B962">
        <v>26.39028929873416</v>
      </c>
      <c r="C962">
        <v>3480.870450067398</v>
      </c>
      <c r="D962">
        <v>0.4089596409990542</v>
      </c>
      <c r="E962">
        <v>329.1257408315483</v>
      </c>
      <c r="F962">
        <v>10.35334015757456</v>
      </c>
      <c r="G962">
        <v>41427.90921697592</v>
      </c>
      <c r="H962">
        <v>0.4486616242025475</v>
      </c>
      <c r="I962">
        <v>0.1898136670747297</v>
      </c>
      <c r="J962">
        <v>21.27692097324235</v>
      </c>
      <c r="K962">
        <v>2.855801229397878</v>
      </c>
      <c r="L962">
        <v>925.3311583210274</v>
      </c>
      <c r="M962">
        <v>375.6026546557765</v>
      </c>
      <c r="N962">
        <v>302.2425124627538</v>
      </c>
    </row>
    <row r="963" spans="1:14">
      <c r="A963">
        <v>961</v>
      </c>
      <c r="B963">
        <v>26.39012193970667</v>
      </c>
      <c r="C963">
        <v>3480.841175648359</v>
      </c>
      <c r="D963">
        <v>0.4089577269196524</v>
      </c>
      <c r="E963">
        <v>329.1233507513227</v>
      </c>
      <c r="F963">
        <v>10.35343664592845</v>
      </c>
      <c r="G963">
        <v>41427.97476220987</v>
      </c>
      <c r="H963">
        <v>0.4486614533603868</v>
      </c>
      <c r="I963">
        <v>0.1898135947971484</v>
      </c>
      <c r="J963">
        <v>21.27689487923664</v>
      </c>
      <c r="K963">
        <v>2.855801229397878</v>
      </c>
      <c r="L963">
        <v>925.3311583210274</v>
      </c>
      <c r="M963">
        <v>375.6027976784699</v>
      </c>
      <c r="N963">
        <v>302.2437406835115</v>
      </c>
    </row>
    <row r="964" spans="1:14">
      <c r="A964">
        <v>962</v>
      </c>
      <c r="B964">
        <v>26.39004125086819</v>
      </c>
      <c r="C964">
        <v>3480.839387198486</v>
      </c>
      <c r="D964">
        <v>0.4089569449283886</v>
      </c>
      <c r="E964">
        <v>329.1231417157805</v>
      </c>
      <c r="F964">
        <v>10.35344237361938</v>
      </c>
      <c r="G964">
        <v>41427.97760334933</v>
      </c>
      <c r="H964">
        <v>0.4486615578046246</v>
      </c>
      <c r="I964">
        <v>0.1898136389839981</v>
      </c>
      <c r="J964">
        <v>21.27689874566516</v>
      </c>
      <c r="K964">
        <v>2.855801229397878</v>
      </c>
      <c r="L964">
        <v>925.3311583210274</v>
      </c>
      <c r="M964">
        <v>375.6027102416306</v>
      </c>
      <c r="N964">
        <v>302.2442469455668</v>
      </c>
    </row>
    <row r="965" spans="1:14">
      <c r="A965">
        <v>963</v>
      </c>
      <c r="B965">
        <v>26.39017098642912</v>
      </c>
      <c r="C965">
        <v>3480.845826871956</v>
      </c>
      <c r="D965">
        <v>0.4089578488256171</v>
      </c>
      <c r="E965">
        <v>329.1238588061047</v>
      </c>
      <c r="F965">
        <v>10.35342159541608</v>
      </c>
      <c r="G965">
        <v>41427.96629748114</v>
      </c>
      <c r="H965">
        <v>0.4486612140301925</v>
      </c>
      <c r="I965">
        <v>0.1898134935445799</v>
      </c>
      <c r="J965">
        <v>21.27689078036263</v>
      </c>
      <c r="K965">
        <v>2.855801229397878</v>
      </c>
      <c r="L965">
        <v>925.3311583210274</v>
      </c>
      <c r="M965">
        <v>375.6029980369754</v>
      </c>
      <c r="N965">
        <v>302.2436103282215</v>
      </c>
    </row>
    <row r="966" spans="1:14">
      <c r="A966">
        <v>964</v>
      </c>
      <c r="B966">
        <v>26.38996154898564</v>
      </c>
      <c r="C966">
        <v>3480.820276710946</v>
      </c>
      <c r="D966">
        <v>0.408956290483715</v>
      </c>
      <c r="E966">
        <v>329.1216959391467</v>
      </c>
      <c r="F966">
        <v>10.35351006182288</v>
      </c>
      <c r="G966">
        <v>41428.05310562883</v>
      </c>
      <c r="H966">
        <v>0.4486608083861972</v>
      </c>
      <c r="I966">
        <v>0.1898133219302271</v>
      </c>
      <c r="J966">
        <v>21.27687481641306</v>
      </c>
      <c r="K966">
        <v>2.855801229397878</v>
      </c>
      <c r="L966">
        <v>925.3311583210274</v>
      </c>
      <c r="M966">
        <v>375.6033376278154</v>
      </c>
      <c r="N966">
        <v>302.2448140383177</v>
      </c>
    </row>
    <row r="967" spans="1:14">
      <c r="A967">
        <v>965</v>
      </c>
      <c r="B967">
        <v>26.39009566675016</v>
      </c>
      <c r="C967">
        <v>3480.844127608496</v>
      </c>
      <c r="D967">
        <v>0.4089571294500999</v>
      </c>
      <c r="E967">
        <v>329.1235540753603</v>
      </c>
      <c r="F967">
        <v>10.35342927638122</v>
      </c>
      <c r="G967">
        <v>41427.984583584</v>
      </c>
      <c r="H967">
        <v>0.4486615757981359</v>
      </c>
      <c r="I967">
        <v>0.1898136465964486</v>
      </c>
      <c r="J967">
        <v>21.27690067506525</v>
      </c>
      <c r="K967">
        <v>2.855801229397878</v>
      </c>
      <c r="L967">
        <v>925.3311583210274</v>
      </c>
      <c r="M967">
        <v>375.6026951781354</v>
      </c>
      <c r="N967">
        <v>302.2439057677752</v>
      </c>
    </row>
    <row r="968" spans="1:14">
      <c r="A968">
        <v>966</v>
      </c>
      <c r="B968">
        <v>26.38995092847412</v>
      </c>
      <c r="C968">
        <v>3480.81484135238</v>
      </c>
      <c r="D968">
        <v>0.4089572504118483</v>
      </c>
      <c r="E968">
        <v>329.1212652442679</v>
      </c>
      <c r="F968">
        <v>10.35351208168814</v>
      </c>
      <c r="G968">
        <v>41427.95461710356</v>
      </c>
      <c r="H968">
        <v>0.4486612782152875</v>
      </c>
      <c r="I968">
        <v>0.1898135206991382</v>
      </c>
      <c r="J968">
        <v>21.27686884312643</v>
      </c>
      <c r="K968">
        <v>2.855801229397878</v>
      </c>
      <c r="L968">
        <v>925.3311583210274</v>
      </c>
      <c r="M968">
        <v>375.6029443035333</v>
      </c>
      <c r="N968">
        <v>302.2449084365169</v>
      </c>
    </row>
    <row r="969" spans="1:14">
      <c r="A969">
        <v>967</v>
      </c>
      <c r="B969">
        <v>26.39012088374313</v>
      </c>
      <c r="C969">
        <v>3480.841770226089</v>
      </c>
      <c r="D969">
        <v>0.4089573380680812</v>
      </c>
      <c r="E969">
        <v>329.1234540212783</v>
      </c>
      <c r="F969">
        <v>10.35343931996317</v>
      </c>
      <c r="G969">
        <v>41428.0056898391</v>
      </c>
      <c r="H969">
        <v>0.4486612428417624</v>
      </c>
      <c r="I969">
        <v>0.1898135057337876</v>
      </c>
      <c r="J969">
        <v>21.27689291176364</v>
      </c>
      <c r="K969">
        <v>2.855801229397878</v>
      </c>
      <c r="L969">
        <v>925.3311583210274</v>
      </c>
      <c r="M969">
        <v>375.6029739169694</v>
      </c>
      <c r="N969">
        <v>302.2438220271553</v>
      </c>
    </row>
    <row r="970" spans="1:14">
      <c r="A970">
        <v>968</v>
      </c>
      <c r="B970">
        <v>26.39013058620819</v>
      </c>
      <c r="C970">
        <v>3480.844801969296</v>
      </c>
      <c r="D970">
        <v>0.4089578304848856</v>
      </c>
      <c r="E970">
        <v>329.1236601077597</v>
      </c>
      <c r="F970">
        <v>10.35342340649199</v>
      </c>
      <c r="G970">
        <v>41427.95768313086</v>
      </c>
      <c r="H970">
        <v>0.4486614487602129</v>
      </c>
      <c r="I970">
        <v>0.1898135928509693</v>
      </c>
      <c r="J970">
        <v>21.27689763755415</v>
      </c>
      <c r="K970">
        <v>2.855801229397878</v>
      </c>
      <c r="L970">
        <v>925.3311583210274</v>
      </c>
      <c r="M970">
        <v>375.602801529565</v>
      </c>
      <c r="N970">
        <v>302.2436971626772</v>
      </c>
    </row>
    <row r="971" spans="1:14">
      <c r="A971">
        <v>969</v>
      </c>
      <c r="B971">
        <v>26.39012812457011</v>
      </c>
      <c r="C971">
        <v>3480.841999271089</v>
      </c>
      <c r="D971">
        <v>0.4089574653760809</v>
      </c>
      <c r="E971">
        <v>329.1234276946077</v>
      </c>
      <c r="F971">
        <v>10.35343340435872</v>
      </c>
      <c r="G971">
        <v>41427.96925007721</v>
      </c>
      <c r="H971">
        <v>0.448661687074082</v>
      </c>
      <c r="I971">
        <v>0.1898136936735647</v>
      </c>
      <c r="J971">
        <v>21.2768953316695</v>
      </c>
      <c r="K971">
        <v>2.855801229397878</v>
      </c>
      <c r="L971">
        <v>925.3311583210274</v>
      </c>
      <c r="M971">
        <v>375.6026020220982</v>
      </c>
      <c r="N971">
        <v>302.2437652093015</v>
      </c>
    </row>
    <row r="972" spans="1:14">
      <c r="A972">
        <v>970</v>
      </c>
      <c r="B972">
        <v>26.39008144291823</v>
      </c>
      <c r="C972">
        <v>3480.837724700832</v>
      </c>
      <c r="D972">
        <v>0.4089573671070811</v>
      </c>
      <c r="E972">
        <v>329.123054575674</v>
      </c>
      <c r="F972">
        <v>10.35344440749061</v>
      </c>
      <c r="G972">
        <v>41427.95733735338</v>
      </c>
      <c r="H972">
        <v>0.4486616868696513</v>
      </c>
      <c r="I972">
        <v>0.1898136935870769</v>
      </c>
      <c r="J972">
        <v>21.27689327311933</v>
      </c>
      <c r="K972">
        <v>2.855801229397878</v>
      </c>
      <c r="L972">
        <v>925.3311583210274</v>
      </c>
      <c r="M972">
        <v>375.6026021932402</v>
      </c>
      <c r="N972">
        <v>302.2440311853289</v>
      </c>
    </row>
    <row r="973" spans="1:14">
      <c r="A973">
        <v>971</v>
      </c>
      <c r="B973">
        <v>26.39000468332354</v>
      </c>
      <c r="C973">
        <v>3480.8276126325</v>
      </c>
      <c r="D973">
        <v>0.4089576896568849</v>
      </c>
      <c r="E973">
        <v>329.122151351358</v>
      </c>
      <c r="F973">
        <v>10.35347351408403</v>
      </c>
      <c r="G973">
        <v>41427.95057794692</v>
      </c>
      <c r="H973">
        <v>0.4486612918662013</v>
      </c>
      <c r="I973">
        <v>0.1898135264743815</v>
      </c>
      <c r="J973">
        <v>21.2768898726431</v>
      </c>
      <c r="K973">
        <v>2.855801229397878</v>
      </c>
      <c r="L973">
        <v>925.3311583210274</v>
      </c>
      <c r="M973">
        <v>375.6029328754846</v>
      </c>
      <c r="N973">
        <v>302.2443698166586</v>
      </c>
    </row>
    <row r="974" spans="1:14">
      <c r="A974">
        <v>972</v>
      </c>
      <c r="B974">
        <v>26.39013340414872</v>
      </c>
      <c r="C974">
        <v>3480.841012724697</v>
      </c>
      <c r="D974">
        <v>0.4089575782605146</v>
      </c>
      <c r="E974">
        <v>329.1233826980647</v>
      </c>
      <c r="F974">
        <v>10.35343410793144</v>
      </c>
      <c r="G974">
        <v>41427.95371984201</v>
      </c>
      <c r="H974">
        <v>0.4486618235142106</v>
      </c>
      <c r="I974">
        <v>0.1898137513968014</v>
      </c>
      <c r="J974">
        <v>21.27689213252056</v>
      </c>
      <c r="K974">
        <v>2.855801229397878</v>
      </c>
      <c r="L974">
        <v>925.3311583210274</v>
      </c>
      <c r="M974">
        <v>375.6024877996141</v>
      </c>
      <c r="N974">
        <v>302.2437734332516</v>
      </c>
    </row>
    <row r="975" spans="1:14">
      <c r="A975">
        <v>973</v>
      </c>
      <c r="B975">
        <v>26.3901786930282</v>
      </c>
      <c r="C975">
        <v>3480.840695960701</v>
      </c>
      <c r="D975">
        <v>0.4089575567605787</v>
      </c>
      <c r="E975">
        <v>329.1234669160994</v>
      </c>
      <c r="F975">
        <v>10.35343464745615</v>
      </c>
      <c r="G975">
        <v>41427.95091665087</v>
      </c>
      <c r="H975">
        <v>0.448661779792175</v>
      </c>
      <c r="I975">
        <v>0.1898137328994763</v>
      </c>
      <c r="J975">
        <v>21.27688355284372</v>
      </c>
      <c r="K975">
        <v>2.855801229397878</v>
      </c>
      <c r="L975">
        <v>925.3311583210274</v>
      </c>
      <c r="M975">
        <v>375.602524402032</v>
      </c>
      <c r="N975">
        <v>302.2436413218026</v>
      </c>
    </row>
    <row r="976" spans="1:14">
      <c r="A976">
        <v>974</v>
      </c>
      <c r="B976">
        <v>26.39014841018528</v>
      </c>
      <c r="C976">
        <v>3480.841698259411</v>
      </c>
      <c r="D976">
        <v>0.4089574823957146</v>
      </c>
      <c r="E976">
        <v>329.1234552241737</v>
      </c>
      <c r="F976">
        <v>10.35343298497386</v>
      </c>
      <c r="G976">
        <v>41427.96009744387</v>
      </c>
      <c r="H976">
        <v>0.4486618268698819</v>
      </c>
      <c r="I976">
        <v>0.1898137528164733</v>
      </c>
      <c r="J976">
        <v>21.27689140392328</v>
      </c>
      <c r="K976">
        <v>2.855801229397878</v>
      </c>
      <c r="L976">
        <v>925.3311583210274</v>
      </c>
      <c r="M976">
        <v>375.6024849903753</v>
      </c>
      <c r="N976">
        <v>302.2437191333997</v>
      </c>
    </row>
    <row r="977" spans="1:14">
      <c r="A977">
        <v>975</v>
      </c>
      <c r="B977">
        <v>26.39013708838446</v>
      </c>
      <c r="C977">
        <v>3480.838891483041</v>
      </c>
      <c r="D977">
        <v>0.4089578395605323</v>
      </c>
      <c r="E977">
        <v>329.1232669204219</v>
      </c>
      <c r="F977">
        <v>10.35343844581182</v>
      </c>
      <c r="G977">
        <v>41427.93999449611</v>
      </c>
      <c r="H977">
        <v>0.4486616034839677</v>
      </c>
      <c r="I977">
        <v>0.1898136583093943</v>
      </c>
      <c r="J977">
        <v>21.27688536829442</v>
      </c>
      <c r="K977">
        <v>2.855801229397878</v>
      </c>
      <c r="L977">
        <v>925.3311583210274</v>
      </c>
      <c r="M977">
        <v>375.6026720005943</v>
      </c>
      <c r="N977">
        <v>302.2437761955232</v>
      </c>
    </row>
    <row r="978" spans="1:14">
      <c r="A978">
        <v>976</v>
      </c>
      <c r="B978">
        <v>26.39009714648886</v>
      </c>
      <c r="C978">
        <v>3480.835777655531</v>
      </c>
      <c r="D978">
        <v>0.4089579056283504</v>
      </c>
      <c r="E978">
        <v>329.1230061638882</v>
      </c>
      <c r="F978">
        <v>10.353444950261</v>
      </c>
      <c r="G978">
        <v>41427.92079869204</v>
      </c>
      <c r="H978">
        <v>0.4486615406838266</v>
      </c>
      <c r="I978">
        <v>0.1898136317407634</v>
      </c>
      <c r="J978">
        <v>21.27688332138872</v>
      </c>
      <c r="K978">
        <v>2.855801229397878</v>
      </c>
      <c r="L978">
        <v>925.3311583210274</v>
      </c>
      <c r="M978">
        <v>375.6027245745244</v>
      </c>
      <c r="N978">
        <v>302.2440108169417</v>
      </c>
    </row>
    <row r="979" spans="1:14">
      <c r="A979">
        <v>977</v>
      </c>
      <c r="B979">
        <v>26.39030239558171</v>
      </c>
      <c r="C979">
        <v>3480.859376308795</v>
      </c>
      <c r="D979">
        <v>0.4089574400394438</v>
      </c>
      <c r="E979">
        <v>329.1250055434554</v>
      </c>
      <c r="F979">
        <v>10.35338110911717</v>
      </c>
      <c r="G979">
        <v>41427.96500931877</v>
      </c>
      <c r="H979">
        <v>0.4486621555146265</v>
      </c>
      <c r="I979">
        <v>0.1898138918550288</v>
      </c>
      <c r="J979">
        <v>21.27689820631507</v>
      </c>
      <c r="K979">
        <v>2.855801229397878</v>
      </c>
      <c r="L979">
        <v>925.3311583210274</v>
      </c>
      <c r="M979">
        <v>375.6022098617947</v>
      </c>
      <c r="N979">
        <v>302.2429258939448</v>
      </c>
    </row>
    <row r="980" spans="1:14">
      <c r="A980">
        <v>978</v>
      </c>
      <c r="B980">
        <v>26.39009353962368</v>
      </c>
      <c r="C980">
        <v>3480.832931209708</v>
      </c>
      <c r="D980">
        <v>0.4089577766338651</v>
      </c>
      <c r="E980">
        <v>329.1227683325807</v>
      </c>
      <c r="F980">
        <v>10.35345649276824</v>
      </c>
      <c r="G980">
        <v>41427.94221273038</v>
      </c>
      <c r="H980">
        <v>0.4486614447715095</v>
      </c>
      <c r="I980">
        <v>0.1898135911634828</v>
      </c>
      <c r="J980">
        <v>21.27688102318398</v>
      </c>
      <c r="K980">
        <v>2.855801229397878</v>
      </c>
      <c r="L980">
        <v>925.3311583210274</v>
      </c>
      <c r="M980">
        <v>375.6028048687597</v>
      </c>
      <c r="N980">
        <v>302.2440290385574</v>
      </c>
    </row>
    <row r="981" spans="1:14">
      <c r="A981">
        <v>979</v>
      </c>
      <c r="B981">
        <v>26.3901447587209</v>
      </c>
      <c r="C981">
        <v>3480.845208880943</v>
      </c>
      <c r="D981">
        <v>0.4089580883353576</v>
      </c>
      <c r="E981">
        <v>329.1237729503893</v>
      </c>
      <c r="F981">
        <v>10.35341443558471</v>
      </c>
      <c r="G981">
        <v>41427.90365630875</v>
      </c>
      <c r="H981">
        <v>0.4486616831927663</v>
      </c>
      <c r="I981">
        <v>0.1898136920315104</v>
      </c>
      <c r="J981">
        <v>21.27689217307946</v>
      </c>
      <c r="K981">
        <v>2.855801229397878</v>
      </c>
      <c r="L981">
        <v>925.3311583210274</v>
      </c>
      <c r="M981">
        <v>375.6026052713886</v>
      </c>
      <c r="N981">
        <v>302.2437225707157</v>
      </c>
    </row>
    <row r="982" spans="1:14">
      <c r="A982">
        <v>980</v>
      </c>
      <c r="B982">
        <v>26.39011698671747</v>
      </c>
      <c r="C982">
        <v>3480.835079553382</v>
      </c>
      <c r="D982">
        <v>0.4089576136661051</v>
      </c>
      <c r="E982">
        <v>329.1229948615965</v>
      </c>
      <c r="F982">
        <v>10.35345024101436</v>
      </c>
      <c r="G982">
        <v>41427.9431756475</v>
      </c>
      <c r="H982">
        <v>0.4486615123741967</v>
      </c>
      <c r="I982">
        <v>0.1898136197639096</v>
      </c>
      <c r="J982">
        <v>21.27687952998873</v>
      </c>
      <c r="K982">
        <v>2.855801229397878</v>
      </c>
      <c r="L982">
        <v>925.3311583210274</v>
      </c>
      <c r="M982">
        <v>375.6027482742933</v>
      </c>
      <c r="N982">
        <v>302.2439667506728</v>
      </c>
    </row>
    <row r="983" spans="1:14">
      <c r="A983">
        <v>981</v>
      </c>
      <c r="B983">
        <v>26.39016014169706</v>
      </c>
      <c r="C983">
        <v>3480.841867629799</v>
      </c>
      <c r="D983">
        <v>0.4089577750809514</v>
      </c>
      <c r="E983">
        <v>329.123487872478</v>
      </c>
      <c r="F983">
        <v>10.35343280345044</v>
      </c>
      <c r="G983">
        <v>41427.96234086518</v>
      </c>
      <c r="H983">
        <v>0.448661608988132</v>
      </c>
      <c r="I983">
        <v>0.1898136606380214</v>
      </c>
      <c r="J983">
        <v>21.27688995808019</v>
      </c>
      <c r="K983">
        <v>2.855801229397878</v>
      </c>
      <c r="L983">
        <v>925.3311583210274</v>
      </c>
      <c r="M983">
        <v>375.6026673927144</v>
      </c>
      <c r="N983">
        <v>302.2435927458531</v>
      </c>
    </row>
    <row r="984" spans="1:14">
      <c r="A984">
        <v>982</v>
      </c>
      <c r="B984">
        <v>26.39022280590762</v>
      </c>
      <c r="C984">
        <v>3480.849023762526</v>
      </c>
      <c r="D984">
        <v>0.4089580119143987</v>
      </c>
      <c r="E984">
        <v>329.1240769492669</v>
      </c>
      <c r="F984">
        <v>10.35341048811732</v>
      </c>
      <c r="G984">
        <v>41427.9551693328</v>
      </c>
      <c r="H984">
        <v>0.4486617886565354</v>
      </c>
      <c r="I984">
        <v>0.1898137366496895</v>
      </c>
      <c r="J984">
        <v>21.27689535987464</v>
      </c>
      <c r="K984">
        <v>2.855801229397878</v>
      </c>
      <c r="L984">
        <v>925.3311583210274</v>
      </c>
      <c r="M984">
        <v>375.6025169811272</v>
      </c>
      <c r="N984">
        <v>302.243209306729</v>
      </c>
    </row>
    <row r="985" spans="1:14">
      <c r="A985">
        <v>983</v>
      </c>
      <c r="B985">
        <v>26.39010607261127</v>
      </c>
      <c r="C985">
        <v>3480.837452902185</v>
      </c>
      <c r="D985">
        <v>0.4089573245527472</v>
      </c>
      <c r="E985">
        <v>329.1230890288384</v>
      </c>
      <c r="F985">
        <v>10.35344703306611</v>
      </c>
      <c r="G985">
        <v>41427.96998765214</v>
      </c>
      <c r="H985">
        <v>0.4486617073843136</v>
      </c>
      <c r="I985">
        <v>0.1898137022661416</v>
      </c>
      <c r="J985">
        <v>21.27688914441803</v>
      </c>
      <c r="K985">
        <v>2.855801229397878</v>
      </c>
      <c r="L985">
        <v>925.3311583210274</v>
      </c>
      <c r="M985">
        <v>375.6025850191399</v>
      </c>
      <c r="N985">
        <v>302.2439219920314</v>
      </c>
    </row>
    <row r="986" spans="1:14">
      <c r="A986">
        <v>984</v>
      </c>
      <c r="B986">
        <v>26.39010698975072</v>
      </c>
      <c r="C986">
        <v>3480.832940495027</v>
      </c>
      <c r="D986">
        <v>0.4089573719067554</v>
      </c>
      <c r="E986">
        <v>329.1227698425683</v>
      </c>
      <c r="F986">
        <v>10.35346053711733</v>
      </c>
      <c r="G986">
        <v>41427.97056040773</v>
      </c>
      <c r="H986">
        <v>0.4486615557768137</v>
      </c>
      <c r="I986">
        <v>0.1898136381260994</v>
      </c>
      <c r="J986">
        <v>21.2768815161858</v>
      </c>
      <c r="K986">
        <v>2.855801229397878</v>
      </c>
      <c r="L986">
        <v>925.3311583210274</v>
      </c>
      <c r="M986">
        <v>375.602711939238</v>
      </c>
      <c r="N986">
        <v>302.2439748039195</v>
      </c>
    </row>
    <row r="987" spans="1:14">
      <c r="A987">
        <v>985</v>
      </c>
      <c r="B987">
        <v>26.39014641742908</v>
      </c>
      <c r="C987">
        <v>3480.840053193282</v>
      </c>
      <c r="D987">
        <v>0.4089583336112402</v>
      </c>
      <c r="E987">
        <v>329.1233444846832</v>
      </c>
      <c r="F987">
        <v>10.35343423924195</v>
      </c>
      <c r="G987">
        <v>41427.93476509322</v>
      </c>
      <c r="H987">
        <v>0.4486616820211744</v>
      </c>
      <c r="I987">
        <v>0.1898136915358491</v>
      </c>
      <c r="J987">
        <v>21.27688855174164</v>
      </c>
      <c r="K987">
        <v>2.855801229397878</v>
      </c>
      <c r="L987">
        <v>925.3311583210274</v>
      </c>
      <c r="M987">
        <v>375.6026062522011</v>
      </c>
      <c r="N987">
        <v>302.2436133467485</v>
      </c>
    </row>
    <row r="988" spans="1:14">
      <c r="A988">
        <v>986</v>
      </c>
      <c r="B988">
        <v>26.39008995987359</v>
      </c>
      <c r="C988">
        <v>3480.833191679589</v>
      </c>
      <c r="D988">
        <v>0.4089581085194423</v>
      </c>
      <c r="E988">
        <v>329.1227660822639</v>
      </c>
      <c r="F988">
        <v>10.35345616381357</v>
      </c>
      <c r="G988">
        <v>41427.94531618485</v>
      </c>
      <c r="H988">
        <v>0.4486616035882354</v>
      </c>
      <c r="I988">
        <v>0.1898136583535064</v>
      </c>
      <c r="J988">
        <v>21.27688416466659</v>
      </c>
      <c r="K988">
        <v>2.855801229397878</v>
      </c>
      <c r="L988">
        <v>925.3311583210274</v>
      </c>
      <c r="M988">
        <v>375.602671913304</v>
      </c>
      <c r="N988">
        <v>302.2439414757804</v>
      </c>
    </row>
    <row r="989" spans="1:14">
      <c r="A989">
        <v>987</v>
      </c>
      <c r="B989">
        <v>26.39007155807933</v>
      </c>
      <c r="C989">
        <v>3480.828857839851</v>
      </c>
      <c r="D989">
        <v>0.408957747150437</v>
      </c>
      <c r="E989">
        <v>329.12245279609</v>
      </c>
      <c r="F989">
        <v>10.35347353668453</v>
      </c>
      <c r="G989">
        <v>41427.97651972656</v>
      </c>
      <c r="H989">
        <v>0.4486613895336792</v>
      </c>
      <c r="I989">
        <v>0.1898135677942117</v>
      </c>
      <c r="J989">
        <v>21.27687790976098</v>
      </c>
      <c r="K989">
        <v>2.855801229397878</v>
      </c>
      <c r="L989">
        <v>925.3311583210274</v>
      </c>
      <c r="M989">
        <v>375.602851111839</v>
      </c>
      <c r="N989">
        <v>302.2440912817078</v>
      </c>
    </row>
    <row r="990" spans="1:14">
      <c r="A990">
        <v>988</v>
      </c>
      <c r="B990">
        <v>26.39005080591995</v>
      </c>
      <c r="C990">
        <v>3480.829450371425</v>
      </c>
      <c r="D990">
        <v>0.4089578501587823</v>
      </c>
      <c r="E990">
        <v>329.1224243879507</v>
      </c>
      <c r="F990">
        <v>10.35346879950104</v>
      </c>
      <c r="G990">
        <v>41427.95581059089</v>
      </c>
      <c r="H990">
        <v>0.4486615176557167</v>
      </c>
      <c r="I990">
        <v>0.1898136219983434</v>
      </c>
      <c r="J990">
        <v>21.27688357010326</v>
      </c>
      <c r="K990">
        <v>2.855801229397878</v>
      </c>
      <c r="L990">
        <v>925.3311583210274</v>
      </c>
      <c r="M990">
        <v>375.6027438528023</v>
      </c>
      <c r="N990">
        <v>302.2441539990658</v>
      </c>
    </row>
    <row r="991" spans="1:14">
      <c r="A991">
        <v>989</v>
      </c>
      <c r="B991">
        <v>26.39010239096814</v>
      </c>
      <c r="C991">
        <v>3480.837137036212</v>
      </c>
      <c r="D991">
        <v>0.4089582319763622</v>
      </c>
      <c r="E991">
        <v>329.1230935753879</v>
      </c>
      <c r="F991">
        <v>10.35344245274101</v>
      </c>
      <c r="G991">
        <v>41427.93156031745</v>
      </c>
      <c r="H991">
        <v>0.4486614756638101</v>
      </c>
      <c r="I991">
        <v>0.1898136042329778</v>
      </c>
      <c r="J991">
        <v>21.27688681862513</v>
      </c>
      <c r="K991">
        <v>2.855801229397878</v>
      </c>
      <c r="L991">
        <v>925.3311583210274</v>
      </c>
      <c r="M991">
        <v>375.602779006869</v>
      </c>
      <c r="N991">
        <v>302.243861742574</v>
      </c>
    </row>
    <row r="992" spans="1:14">
      <c r="A992">
        <v>990</v>
      </c>
      <c r="B992">
        <v>26.39018087447652</v>
      </c>
      <c r="C992">
        <v>3480.844815098448</v>
      </c>
      <c r="D992">
        <v>0.4089582221785417</v>
      </c>
      <c r="E992">
        <v>329.1237498546847</v>
      </c>
      <c r="F992">
        <v>10.35342197736558</v>
      </c>
      <c r="G992">
        <v>41427.94800585965</v>
      </c>
      <c r="H992">
        <v>0.4486617245850993</v>
      </c>
      <c r="I992">
        <v>0.1898137095432165</v>
      </c>
      <c r="J992">
        <v>21.27689140428241</v>
      </c>
      <c r="K992">
        <v>2.855801229397878</v>
      </c>
      <c r="L992">
        <v>925.3311583210274</v>
      </c>
      <c r="M992">
        <v>375.6025706192939</v>
      </c>
      <c r="N992">
        <v>302.2434260692108</v>
      </c>
    </row>
    <row r="993" spans="1:14">
      <c r="A993">
        <v>991</v>
      </c>
      <c r="B993">
        <v>26.39006394897709</v>
      </c>
      <c r="C993">
        <v>3480.833119063222</v>
      </c>
      <c r="D993">
        <v>0.4089583228011344</v>
      </c>
      <c r="E993">
        <v>329.1226893087421</v>
      </c>
      <c r="F993">
        <v>10.35345889869737</v>
      </c>
      <c r="G993">
        <v>41427.96285187234</v>
      </c>
      <c r="H993">
        <v>0.4486614328364085</v>
      </c>
      <c r="I993">
        <v>0.1898135861141424</v>
      </c>
      <c r="J993">
        <v>21.27688939685057</v>
      </c>
      <c r="K993">
        <v>2.855801229397878</v>
      </c>
      <c r="L993">
        <v>925.3311583210274</v>
      </c>
      <c r="M993">
        <v>375.6028148603876</v>
      </c>
      <c r="N993">
        <v>302.2439401634003</v>
      </c>
    </row>
    <row r="994" spans="1:14">
      <c r="A994">
        <v>992</v>
      </c>
      <c r="B994">
        <v>26.39002581499381</v>
      </c>
      <c r="C994">
        <v>3480.823696271785</v>
      </c>
      <c r="D994">
        <v>0.4089584182627106</v>
      </c>
      <c r="E994">
        <v>329.1220005057797</v>
      </c>
      <c r="F994">
        <v>10.35348323417796</v>
      </c>
      <c r="G994">
        <v>41427.93714993966</v>
      </c>
      <c r="H994">
        <v>0.4486613078300406</v>
      </c>
      <c r="I994">
        <v>0.1898135332281459</v>
      </c>
      <c r="J994">
        <v>21.27687573958844</v>
      </c>
      <c r="K994">
        <v>2.855801229397878</v>
      </c>
      <c r="L994">
        <v>925.3311583210274</v>
      </c>
      <c r="M994">
        <v>375.6029195111397</v>
      </c>
      <c r="N994">
        <v>302.2442978606355</v>
      </c>
    </row>
    <row r="995" spans="1:14">
      <c r="A995">
        <v>993</v>
      </c>
      <c r="B995">
        <v>26.39012682741347</v>
      </c>
      <c r="C995">
        <v>3480.843782040236</v>
      </c>
      <c r="D995">
        <v>0.4089581528101118</v>
      </c>
      <c r="E995">
        <v>329.1235849647782</v>
      </c>
      <c r="F995">
        <v>10.35341825945835</v>
      </c>
      <c r="G995">
        <v>41427.90073157597</v>
      </c>
      <c r="H995">
        <v>0.4486622844816597</v>
      </c>
      <c r="I995">
        <v>0.1898139464166498</v>
      </c>
      <c r="J995">
        <v>21.27689643971353</v>
      </c>
      <c r="K995">
        <v>2.855801229397878</v>
      </c>
      <c r="L995">
        <v>925.3311583210274</v>
      </c>
      <c r="M995">
        <v>375.6021018957256</v>
      </c>
      <c r="N995">
        <v>302.2436998162252</v>
      </c>
    </row>
    <row r="996" spans="1:14">
      <c r="A996">
        <v>994</v>
      </c>
      <c r="B996">
        <v>26.39010681757421</v>
      </c>
      <c r="C996">
        <v>3480.842338375839</v>
      </c>
      <c r="D996">
        <v>0.4089580774147872</v>
      </c>
      <c r="E996">
        <v>329.1234172623783</v>
      </c>
      <c r="F996">
        <v>10.35342292866765</v>
      </c>
      <c r="G996">
        <v>41427.90334341611</v>
      </c>
      <c r="H996">
        <v>0.448662377918574</v>
      </c>
      <c r="I996">
        <v>0.1898139859466706</v>
      </c>
      <c r="J996">
        <v>21.27689841206143</v>
      </c>
      <c r="K996">
        <v>2.855801229397878</v>
      </c>
      <c r="L996">
        <v>925.3311583210274</v>
      </c>
      <c r="M996">
        <v>375.6020236740973</v>
      </c>
      <c r="N996">
        <v>302.243758111144</v>
      </c>
    </row>
    <row r="997" spans="1:14">
      <c r="A997">
        <v>995</v>
      </c>
      <c r="B997">
        <v>26.39015302391073</v>
      </c>
      <c r="C997">
        <v>3480.843426101354</v>
      </c>
      <c r="D997">
        <v>0.4089583978539829</v>
      </c>
      <c r="E997">
        <v>329.1235876804286</v>
      </c>
      <c r="F997">
        <v>10.35341905219594</v>
      </c>
      <c r="G997">
        <v>41427.89887999857</v>
      </c>
      <c r="H997">
        <v>0.4486623662551493</v>
      </c>
      <c r="I997">
        <v>0.1898139810122673</v>
      </c>
      <c r="J997">
        <v>21.27689372845184</v>
      </c>
      <c r="K997">
        <v>2.855801229397878</v>
      </c>
      <c r="L997">
        <v>925.3311583210274</v>
      </c>
      <c r="M997">
        <v>375.6020334382473</v>
      </c>
      <c r="N997">
        <v>302.2435668837845</v>
      </c>
    </row>
    <row r="998" spans="1:14">
      <c r="A998">
        <v>996</v>
      </c>
      <c r="B998">
        <v>26.39014100157821</v>
      </c>
      <c r="C998">
        <v>3480.84346151736</v>
      </c>
      <c r="D998">
        <v>0.4089583313504204</v>
      </c>
      <c r="E998">
        <v>329.1235949901549</v>
      </c>
      <c r="F998">
        <v>10.35341901427411</v>
      </c>
      <c r="G998">
        <v>41427.89934935216</v>
      </c>
      <c r="H998">
        <v>0.4486621755084966</v>
      </c>
      <c r="I998">
        <v>0.1898139003137638</v>
      </c>
      <c r="J998">
        <v>21.27689374311056</v>
      </c>
      <c r="K998">
        <v>2.855801229397878</v>
      </c>
      <c r="L998">
        <v>925.3311583210274</v>
      </c>
      <c r="M998">
        <v>375.6021931237172</v>
      </c>
      <c r="N998">
        <v>302.2436389235944</v>
      </c>
    </row>
    <row r="999" spans="1:14">
      <c r="A999">
        <v>997</v>
      </c>
      <c r="B999">
        <v>26.3901133804538</v>
      </c>
      <c r="C999">
        <v>3480.842147556952</v>
      </c>
      <c r="D999">
        <v>0.4089577405717867</v>
      </c>
      <c r="E999">
        <v>329.1234534601177</v>
      </c>
      <c r="F999">
        <v>10.35342849084998</v>
      </c>
      <c r="G999">
        <v>41427.93811431622</v>
      </c>
      <c r="H999">
        <v>0.4486622744928517</v>
      </c>
      <c r="I999">
        <v>0.1898139421907205</v>
      </c>
      <c r="J999">
        <v>21.27689571190856</v>
      </c>
      <c r="K999">
        <v>2.855801229397878</v>
      </c>
      <c r="L999">
        <v>925.3311583210274</v>
      </c>
      <c r="M999">
        <v>375.6021102579568</v>
      </c>
      <c r="N999">
        <v>302.2437934317886</v>
      </c>
    </row>
    <row r="1000" spans="1:14">
      <c r="A1000">
        <v>998</v>
      </c>
      <c r="B1000">
        <v>26.39015690517219</v>
      </c>
      <c r="C1000">
        <v>3480.847312912402</v>
      </c>
      <c r="D1000">
        <v>0.4089578269709262</v>
      </c>
      <c r="E1000">
        <v>329.1238971479067</v>
      </c>
      <c r="F1000">
        <v>10.35341292983475</v>
      </c>
      <c r="G1000">
        <v>41427.93674155666</v>
      </c>
      <c r="H1000">
        <v>0.4486624443646702</v>
      </c>
      <c r="I1000">
        <v>0.1898140140577826</v>
      </c>
      <c r="J1000">
        <v>21.27689866717085</v>
      </c>
      <c r="K1000">
        <v>2.855801229397878</v>
      </c>
      <c r="L1000">
        <v>925.3311583210274</v>
      </c>
      <c r="M1000">
        <v>375.601968048118</v>
      </c>
      <c r="N1000">
        <v>302.2435491755008</v>
      </c>
    </row>
    <row r="1001" spans="1:14">
      <c r="A1001">
        <v>999</v>
      </c>
      <c r="B1001">
        <v>26.39003367786718</v>
      </c>
      <c r="C1001">
        <v>3480.833854161257</v>
      </c>
      <c r="D1001">
        <v>0.4089582096003291</v>
      </c>
      <c r="E1001">
        <v>329.1226805491702</v>
      </c>
      <c r="F1001">
        <v>10.35344838777603</v>
      </c>
      <c r="G1001">
        <v>41427.90489994525</v>
      </c>
      <c r="H1001">
        <v>0.4486621958234436</v>
      </c>
      <c r="I1001">
        <v>0.1898139089083357</v>
      </c>
      <c r="J1001">
        <v>21.27689530121793</v>
      </c>
      <c r="K1001">
        <v>2.855801229397878</v>
      </c>
      <c r="L1001">
        <v>925.3311583210274</v>
      </c>
      <c r="M1001">
        <v>375.6021761168488</v>
      </c>
      <c r="N1001">
        <v>302.2441175986124</v>
      </c>
    </row>
    <row r="1002" spans="1:14">
      <c r="A1002">
        <v>1000</v>
      </c>
      <c r="B1002">
        <v>26.39011867196435</v>
      </c>
      <c r="C1002">
        <v>3480.840982850471</v>
      </c>
      <c r="D1002">
        <v>0.4089576715768265</v>
      </c>
      <c r="E1002">
        <v>329.1233611239571</v>
      </c>
      <c r="F1002">
        <v>10.35343196050244</v>
      </c>
      <c r="G1002">
        <v>41427.93815152267</v>
      </c>
      <c r="H1002">
        <v>0.4486624060939618</v>
      </c>
      <c r="I1002">
        <v>0.189813997866731</v>
      </c>
      <c r="J1002">
        <v>21.27689435659793</v>
      </c>
      <c r="K1002">
        <v>2.855801229397878</v>
      </c>
      <c r="L1002">
        <v>925.3311583210274</v>
      </c>
      <c r="M1002">
        <v>375.6020000868032</v>
      </c>
      <c r="N1002">
        <v>302.2437838748415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810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31.25005108103398</v>
      </c>
    </row>
    <row r="2" spans="1:22">
      <c r="B2" t="s">
        <v>35</v>
      </c>
      <c r="C2">
        <v>21.38498514598319</v>
      </c>
    </row>
    <row r="3" spans="1:22">
      <c r="B3" t="s">
        <v>36</v>
      </c>
      <c r="C3">
        <v>17.23408823491569</v>
      </c>
    </row>
    <row r="4" spans="1:22">
      <c r="B4" t="s">
        <v>37</v>
      </c>
      <c r="C4">
        <v>25.71902179363948</v>
      </c>
    </row>
    <row r="5" spans="1:22">
      <c r="B5" t="s">
        <v>38</v>
      </c>
      <c r="C5">
        <v>9478.764023100453</v>
      </c>
    </row>
    <row r="6" spans="1:22">
      <c r="B6" t="s">
        <v>39</v>
      </c>
      <c r="C6">
        <v>4553.962195111748</v>
      </c>
    </row>
    <row r="7" spans="1:22">
      <c r="B7" t="s">
        <v>40</v>
      </c>
      <c r="C7">
        <v>0.4804383972439237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4.498741480021126</v>
      </c>
      <c r="E9">
        <v>6.505850477092506</v>
      </c>
      <c r="F9">
        <v>7.597656398747301</v>
      </c>
      <c r="G9">
        <v>8.666006685893398</v>
      </c>
      <c r="H9">
        <v>9.545779990382146</v>
      </c>
      <c r="I9">
        <v>10.31362353151848</v>
      </c>
      <c r="J9">
        <v>11.01376230659145</v>
      </c>
      <c r="K9">
        <v>11.67433997211164</v>
      </c>
      <c r="L9">
        <v>12.31463922251739</v>
      </c>
      <c r="M9">
        <v>12.94869513326826</v>
      </c>
      <c r="N9">
        <v>13.58728748739106</v>
      </c>
      <c r="O9">
        <v>14.23913256953668</v>
      </c>
      <c r="P9">
        <v>14.911634408121</v>
      </c>
      <c r="Q9">
        <v>15.69434500671513</v>
      </c>
      <c r="R9">
        <v>16.46269586308379</v>
      </c>
      <c r="S9">
        <v>17.23408823491569</v>
      </c>
      <c r="T9">
        <v>14.12455331271541</v>
      </c>
      <c r="U9">
        <v>5.186044152034276</v>
      </c>
      <c r="V9">
        <v>4.440892098500626e-15</v>
      </c>
    </row>
    <row r="10" spans="1:22">
      <c r="B10" t="s">
        <v>43</v>
      </c>
      <c r="C10">
        <v>0</v>
      </c>
      <c r="D10">
        <v>4.527095496770737</v>
      </c>
      <c r="E10">
        <v>2.342421382026211</v>
      </c>
      <c r="F10">
        <v>1.696608103768891</v>
      </c>
      <c r="G10">
        <v>1.586432747742095</v>
      </c>
      <c r="H10">
        <v>1.42379324201291</v>
      </c>
      <c r="I10">
        <v>1.326166388446368</v>
      </c>
      <c r="J10">
        <v>1.26596379521295</v>
      </c>
      <c r="K10">
        <v>1.229784036186063</v>
      </c>
      <c r="L10">
        <v>1.210382939357712</v>
      </c>
      <c r="M10">
        <v>1.20355124080911</v>
      </c>
      <c r="N10">
        <v>1.206735468766286</v>
      </c>
      <c r="O10">
        <v>1.218369686421208</v>
      </c>
      <c r="P10">
        <v>1.237512973652549</v>
      </c>
      <c r="Q10">
        <v>1.767183549656582</v>
      </c>
      <c r="R10">
        <v>1.78200030773165</v>
      </c>
      <c r="S10">
        <v>1.815765234354634</v>
      </c>
      <c r="T10">
        <v>1.507322436773218</v>
      </c>
      <c r="U10">
        <v>0.5394021468836332</v>
      </c>
      <c r="V10">
        <v>0.1100323291182296</v>
      </c>
    </row>
    <row r="11" spans="1:22">
      <c r="B11" t="s">
        <v>44</v>
      </c>
      <c r="C11">
        <v>0</v>
      </c>
      <c r="D11">
        <v>0.02835401674961067</v>
      </c>
      <c r="E11">
        <v>0.3353123849548307</v>
      </c>
      <c r="F11">
        <v>0.6048021821140954</v>
      </c>
      <c r="G11">
        <v>0.5180824605959965</v>
      </c>
      <c r="H11">
        <v>0.5440199375241627</v>
      </c>
      <c r="I11">
        <v>0.5583228473100366</v>
      </c>
      <c r="J11">
        <v>0.5658250201399744</v>
      </c>
      <c r="K11">
        <v>0.5692063706658712</v>
      </c>
      <c r="L11">
        <v>0.5700836889519684</v>
      </c>
      <c r="M11">
        <v>0.5694953300582368</v>
      </c>
      <c r="N11">
        <v>0.5681431146434881</v>
      </c>
      <c r="O11">
        <v>0.56652460427559</v>
      </c>
      <c r="P11">
        <v>0.5650111350682278</v>
      </c>
      <c r="Q11">
        <v>0.9844729510624525</v>
      </c>
      <c r="R11">
        <v>1.013649451362985</v>
      </c>
      <c r="S11">
        <v>1.044372862522739</v>
      </c>
      <c r="T11">
        <v>4.616857358973499</v>
      </c>
      <c r="U11">
        <v>9.477911307564764</v>
      </c>
      <c r="V11">
        <v>5.296076481152501</v>
      </c>
    </row>
    <row r="12" spans="1:22">
      <c r="B12" t="s">
        <v>45</v>
      </c>
      <c r="C12">
        <v>0</v>
      </c>
      <c r="D12">
        <v>0.2610373939543158</v>
      </c>
      <c r="E12">
        <v>0.3774989653303428</v>
      </c>
      <c r="F12">
        <v>0.4408504990333461</v>
      </c>
      <c r="G12">
        <v>0.502841030390941</v>
      </c>
      <c r="H12">
        <v>0.5538894695364687</v>
      </c>
      <c r="I12">
        <v>0.5984432359249164</v>
      </c>
      <c r="J12">
        <v>0.6390684645723199</v>
      </c>
      <c r="K12">
        <v>0.6773981781327904</v>
      </c>
      <c r="L12">
        <v>0.7145512460339121</v>
      </c>
      <c r="M12">
        <v>0.7513420470387657</v>
      </c>
      <c r="N12">
        <v>0.7883960730724164</v>
      </c>
      <c r="O12">
        <v>0.8262190825209234</v>
      </c>
      <c r="P12">
        <v>0.8652406907091565</v>
      </c>
      <c r="Q12">
        <v>0.9106571112313855</v>
      </c>
      <c r="R12">
        <v>0.9552403143515839</v>
      </c>
      <c r="S12">
        <v>1</v>
      </c>
      <c r="T12">
        <v>0.8195706741305602</v>
      </c>
      <c r="U12">
        <v>0.3009178136576743</v>
      </c>
      <c r="V12">
        <v>2.576807103437899e-16</v>
      </c>
    </row>
    <row r="15" spans="1:22">
      <c r="A15" t="s">
        <v>67</v>
      </c>
      <c r="B15" t="s">
        <v>34</v>
      </c>
      <c r="C15">
        <v>31.25005108103398</v>
      </c>
    </row>
    <row r="16" spans="1:22">
      <c r="B16" t="s">
        <v>35</v>
      </c>
      <c r="C16">
        <v>21.38498514598319</v>
      </c>
    </row>
    <row r="17" spans="1:22">
      <c r="B17" t="s">
        <v>36</v>
      </c>
      <c r="C17">
        <v>17.23408823491569</v>
      </c>
    </row>
    <row r="18" spans="1:22">
      <c r="B18" t="s">
        <v>37</v>
      </c>
      <c r="C18">
        <v>25.71902179363948</v>
      </c>
    </row>
    <row r="19" spans="1:22">
      <c r="B19" t="s">
        <v>38</v>
      </c>
      <c r="C19">
        <v>9478.764023100453</v>
      </c>
    </row>
    <row r="20" spans="1:22">
      <c r="B20" t="s">
        <v>39</v>
      </c>
      <c r="C20">
        <v>4553.962195111748</v>
      </c>
    </row>
    <row r="21" spans="1:22">
      <c r="B21" t="s">
        <v>40</v>
      </c>
      <c r="C21">
        <v>0.4804383972439237</v>
      </c>
    </row>
    <row r="22" spans="1:22">
      <c r="B22" t="s">
        <v>41</v>
      </c>
      <c r="C22" t="s">
        <v>47</v>
      </c>
      <c r="D22" t="s">
        <v>66</v>
      </c>
      <c r="E22" t="s">
        <v>65</v>
      </c>
      <c r="F22" t="s">
        <v>64</v>
      </c>
      <c r="G22" t="s">
        <v>63</v>
      </c>
      <c r="H22" t="s">
        <v>62</v>
      </c>
      <c r="I22" t="s">
        <v>61</v>
      </c>
      <c r="J22" t="s">
        <v>60</v>
      </c>
      <c r="K22" t="s">
        <v>59</v>
      </c>
      <c r="L22" t="s">
        <v>58</v>
      </c>
      <c r="M22" t="s">
        <v>57</v>
      </c>
      <c r="N22" t="s">
        <v>56</v>
      </c>
      <c r="O22" t="s">
        <v>55</v>
      </c>
      <c r="P22" t="s">
        <v>54</v>
      </c>
      <c r="Q22" t="s">
        <v>53</v>
      </c>
      <c r="R22" t="s">
        <v>52</v>
      </c>
      <c r="S22" t="s">
        <v>51</v>
      </c>
      <c r="T22" t="s">
        <v>50</v>
      </c>
      <c r="U22" t="s">
        <v>49</v>
      </c>
      <c r="V22" t="s">
        <v>48</v>
      </c>
    </row>
    <row r="23" spans="1:22">
      <c r="B23" t="s">
        <v>42</v>
      </c>
      <c r="C23">
        <v>0</v>
      </c>
      <c r="D23">
        <v>8.890238464467348</v>
      </c>
      <c r="E23">
        <v>13.08770283231613</v>
      </c>
      <c r="F23">
        <v>14.01153416766855</v>
      </c>
      <c r="G23">
        <v>13.54878659644439</v>
      </c>
      <c r="H23">
        <v>13.04168225812457</v>
      </c>
      <c r="I23">
        <v>12.47060366550456</v>
      </c>
      <c r="J23">
        <v>12.33729388629829</v>
      </c>
      <c r="K23">
        <v>12.19783590348539</v>
      </c>
      <c r="L23">
        <v>12.04097688907005</v>
      </c>
      <c r="M23">
        <v>11.85261512894924</v>
      </c>
      <c r="N23">
        <v>11.61438481122758</v>
      </c>
      <c r="O23">
        <v>11.30138494434512</v>
      </c>
      <c r="P23">
        <v>10.87835762207903</v>
      </c>
      <c r="Q23">
        <v>10.29273879375678</v>
      </c>
      <c r="R23">
        <v>9.460763541277579</v>
      </c>
      <c r="S23">
        <v>8.236029997692228</v>
      </c>
      <c r="T23">
        <v>6.604047370309887</v>
      </c>
      <c r="U23">
        <v>2.646346371636145</v>
      </c>
      <c r="V23">
        <v>4.440892098500626e-16</v>
      </c>
    </row>
    <row r="24" spans="1:22">
      <c r="B24" t="s">
        <v>43</v>
      </c>
      <c r="C24">
        <v>0</v>
      </c>
      <c r="D24">
        <v>9.000270793585578</v>
      </c>
      <c r="E24">
        <v>5.216912903336606</v>
      </c>
      <c r="F24">
        <v>2.542891245372935</v>
      </c>
      <c r="G24">
        <v>1.280702512797588</v>
      </c>
      <c r="H24">
        <v>1.229050756682811</v>
      </c>
      <c r="I24">
        <v>1.178360580155347</v>
      </c>
      <c r="J24">
        <v>0.8529126119376447</v>
      </c>
      <c r="K24">
        <v>0.8507319753393979</v>
      </c>
      <c r="L24">
        <v>0.8474092785825849</v>
      </c>
      <c r="M24">
        <v>0.8421078832165318</v>
      </c>
      <c r="N24">
        <v>0.8336936144066903</v>
      </c>
      <c r="O24">
        <v>0.820565487222336</v>
      </c>
      <c r="P24">
        <v>0.800368360019212</v>
      </c>
      <c r="Q24">
        <v>0.7694658637452569</v>
      </c>
      <c r="R24">
        <v>0.7218809778113592</v>
      </c>
      <c r="S24">
        <v>0.6468988668606422</v>
      </c>
      <c r="T24">
        <v>0.7455266032195343</v>
      </c>
      <c r="U24">
        <v>0.2237633715148016</v>
      </c>
      <c r="V24">
        <v>0.02835401674961067</v>
      </c>
    </row>
    <row r="25" spans="1:22">
      <c r="B25" t="s">
        <v>44</v>
      </c>
      <c r="C25">
        <v>0</v>
      </c>
      <c r="D25">
        <v>0.1100323291182296</v>
      </c>
      <c r="E25">
        <v>1.019448535487822</v>
      </c>
      <c r="F25">
        <v>1.619059910020518</v>
      </c>
      <c r="G25">
        <v>1.743450084021746</v>
      </c>
      <c r="H25">
        <v>1.736155095002629</v>
      </c>
      <c r="I25">
        <v>1.749439172775364</v>
      </c>
      <c r="J25">
        <v>0.9862223911439103</v>
      </c>
      <c r="K25">
        <v>0.9901899581523035</v>
      </c>
      <c r="L25">
        <v>1.004268292997919</v>
      </c>
      <c r="M25">
        <v>1.030469643337341</v>
      </c>
      <c r="N25">
        <v>1.071923932128353</v>
      </c>
      <c r="O25">
        <v>1.1335653541048</v>
      </c>
      <c r="P25">
        <v>1.223395682285297</v>
      </c>
      <c r="Q25">
        <v>1.355084692067512</v>
      </c>
      <c r="R25">
        <v>1.553856230290556</v>
      </c>
      <c r="S25">
        <v>1.871632410445994</v>
      </c>
      <c r="T25">
        <v>2.377509230601875</v>
      </c>
      <c r="U25">
        <v>4.181464370188544</v>
      </c>
      <c r="V25">
        <v>2.674700388385755</v>
      </c>
    </row>
    <row r="26" spans="1:22">
      <c r="B26" t="s">
        <v>45</v>
      </c>
      <c r="C26">
        <v>0</v>
      </c>
      <c r="D26">
        <v>0.5158519756476598</v>
      </c>
      <c r="E26">
        <v>0.7594079044924977</v>
      </c>
      <c r="F26">
        <v>0.8130127905044404</v>
      </c>
      <c r="G26">
        <v>0.7861620766798096</v>
      </c>
      <c r="H26">
        <v>0.7567375819570519</v>
      </c>
      <c r="I26">
        <v>0.7236010107131475</v>
      </c>
      <c r="J26">
        <v>0.7158657724232457</v>
      </c>
      <c r="K26">
        <v>0.7077737874622794</v>
      </c>
      <c r="L26">
        <v>0.6986721156896153</v>
      </c>
      <c r="M26">
        <v>0.6877425116657021</v>
      </c>
      <c r="N26">
        <v>0.6739193076485024</v>
      </c>
      <c r="O26">
        <v>0.6557576351181078</v>
      </c>
      <c r="P26">
        <v>0.6312116703708085</v>
      </c>
      <c r="Q26">
        <v>0.5972314086743521</v>
      </c>
      <c r="R26">
        <v>0.5489564293926723</v>
      </c>
      <c r="S26">
        <v>0.4778918318989632</v>
      </c>
      <c r="T26">
        <v>0.3831967946485447</v>
      </c>
      <c r="U26">
        <v>0.1535530244225358</v>
      </c>
      <c r="V26">
        <v>2.576807103437898e-17</v>
      </c>
    </row>
    <row r="29" spans="1:22">
      <c r="A29" t="s">
        <v>68</v>
      </c>
      <c r="B29" t="s">
        <v>69</v>
      </c>
      <c r="C29">
        <v>31.24063047518076</v>
      </c>
    </row>
    <row r="30" spans="1:22">
      <c r="B30" t="s">
        <v>70</v>
      </c>
      <c r="C30">
        <v>21.38554411221585</v>
      </c>
    </row>
    <row r="31" spans="1:22">
      <c r="B31" t="s">
        <v>71</v>
      </c>
      <c r="C31">
        <v>15.50244296431276</v>
      </c>
    </row>
    <row r="32" spans="1:22">
      <c r="B32" t="s">
        <v>72</v>
      </c>
      <c r="C32">
        <v>25.71059653558708</v>
      </c>
    </row>
    <row r="33" spans="1:22">
      <c r="B33" t="s">
        <v>73</v>
      </c>
      <c r="C33">
        <v>8523.787221147628</v>
      </c>
    </row>
    <row r="34" spans="1:22">
      <c r="B34" t="s">
        <v>74</v>
      </c>
      <c r="C34">
        <v>4615.910062793676</v>
      </c>
    </row>
    <row r="35" spans="1:22">
      <c r="B35" t="s">
        <v>75</v>
      </c>
      <c r="C35">
        <v>0.5415327650767188</v>
      </c>
    </row>
    <row r="36" spans="1:22">
      <c r="B36" t="s">
        <v>41</v>
      </c>
      <c r="C36" t="s">
        <v>47</v>
      </c>
      <c r="D36" t="s">
        <v>77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78</v>
      </c>
    </row>
    <row r="37" spans="1:22">
      <c r="B37" t="s">
        <v>42</v>
      </c>
      <c r="C37">
        <v>0</v>
      </c>
      <c r="D37">
        <v>8.871527178675867</v>
      </c>
      <c r="E37">
        <v>10.51122233528429</v>
      </c>
      <c r="F37">
        <v>11.10133417874945</v>
      </c>
      <c r="G37">
        <v>11.77123526956605</v>
      </c>
      <c r="H37">
        <v>12.26524079342548</v>
      </c>
      <c r="I37">
        <v>12.65799386993834</v>
      </c>
      <c r="J37">
        <v>12.99194725037196</v>
      </c>
      <c r="K37">
        <v>13.29365072607862</v>
      </c>
      <c r="L37">
        <v>13.58092894314497</v>
      </c>
      <c r="M37">
        <v>13.86645983859636</v>
      </c>
      <c r="N37">
        <v>14.15973735015609</v>
      </c>
      <c r="O37">
        <v>14.46823708092821</v>
      </c>
      <c r="P37">
        <v>14.79814344393407</v>
      </c>
      <c r="Q37">
        <v>15.04436431895624</v>
      </c>
      <c r="R37">
        <v>15.27437096672992</v>
      </c>
      <c r="S37">
        <v>15.50244296431276</v>
      </c>
      <c r="T37">
        <v>11.929457008281</v>
      </c>
      <c r="U37">
        <v>2.652337184484633</v>
      </c>
      <c r="V37">
        <v>3.108624468950438e-15</v>
      </c>
    </row>
    <row r="38" spans="1:22">
      <c r="B38" t="s">
        <v>43</v>
      </c>
      <c r="C38">
        <v>0</v>
      </c>
      <c r="D38">
        <v>8.992591771647151</v>
      </c>
      <c r="E38">
        <v>2.224945689235422</v>
      </c>
      <c r="F38">
        <v>1.578721083832733</v>
      </c>
      <c r="G38">
        <v>1.467558867748455</v>
      </c>
      <c r="H38">
        <v>1.303505796188961</v>
      </c>
      <c r="I38">
        <v>1.204059628778353</v>
      </c>
      <c r="J38">
        <v>1.141643073741064</v>
      </c>
      <c r="K38">
        <v>1.102857415049099</v>
      </c>
      <c r="L38">
        <v>1.080453671936784</v>
      </c>
      <c r="M38">
        <v>1.070210664035914</v>
      </c>
      <c r="N38">
        <v>1.069555922240215</v>
      </c>
      <c r="O38">
        <v>1.076897105560973</v>
      </c>
      <c r="P38">
        <v>1.09125879988944</v>
      </c>
      <c r="Q38">
        <v>1.560667567652091</v>
      </c>
      <c r="R38">
        <v>1.566889736957811</v>
      </c>
      <c r="S38">
        <v>1.590514057244404</v>
      </c>
      <c r="T38">
        <v>1.270121152488132</v>
      </c>
      <c r="U38">
        <v>0.4257127618529201</v>
      </c>
      <c r="V38">
        <v>0.02576616308219902</v>
      </c>
    </row>
    <row r="39" spans="1:22">
      <c r="B39" t="s">
        <v>44</v>
      </c>
      <c r="C39">
        <v>0</v>
      </c>
      <c r="D39">
        <v>0.121064592971283</v>
      </c>
      <c r="E39">
        <v>0.5852505326269987</v>
      </c>
      <c r="F39">
        <v>0.9886092403675706</v>
      </c>
      <c r="G39">
        <v>0.797657776931862</v>
      </c>
      <c r="H39">
        <v>0.8095002723295288</v>
      </c>
      <c r="I39">
        <v>0.8113065522654874</v>
      </c>
      <c r="J39">
        <v>0.8076896933074488</v>
      </c>
      <c r="K39">
        <v>0.8011539393424426</v>
      </c>
      <c r="L39">
        <v>0.7931754548704293</v>
      </c>
      <c r="M39">
        <v>0.7846797685845257</v>
      </c>
      <c r="N39">
        <v>0.7762784106804885</v>
      </c>
      <c r="O39">
        <v>0.7683973747888474</v>
      </c>
      <c r="P39">
        <v>0.7613524368835746</v>
      </c>
      <c r="Q39">
        <v>1.314446692629926</v>
      </c>
      <c r="R39">
        <v>1.336883089184136</v>
      </c>
      <c r="S39">
        <v>1.362442059661563</v>
      </c>
      <c r="T39">
        <v>4.843107108519885</v>
      </c>
      <c r="U39">
        <v>9.70283258564929</v>
      </c>
      <c r="V39">
        <v>2.678103347566829</v>
      </c>
    </row>
    <row r="40" spans="1:22">
      <c r="B40" t="s">
        <v>45</v>
      </c>
      <c r="C40">
        <v>0</v>
      </c>
      <c r="D40">
        <v>0.5722663969219869</v>
      </c>
      <c r="E40">
        <v>0.6780365107281184</v>
      </c>
      <c r="F40">
        <v>0.7161022430016463</v>
      </c>
      <c r="G40">
        <v>0.7593148574494937</v>
      </c>
      <c r="H40">
        <v>0.7911811591025075</v>
      </c>
      <c r="I40">
        <v>0.8165160742134354</v>
      </c>
      <c r="J40">
        <v>0.8380580583511864</v>
      </c>
      <c r="K40">
        <v>0.8575197313533829</v>
      </c>
      <c r="L40">
        <v>0.8760508891668759</v>
      </c>
      <c r="M40">
        <v>0.8944693343183074</v>
      </c>
      <c r="N40">
        <v>0.9133874823956694</v>
      </c>
      <c r="O40">
        <v>0.9332875543702802</v>
      </c>
      <c r="P40">
        <v>0.9545684817547785</v>
      </c>
      <c r="Q40">
        <v>0.9704511962139754</v>
      </c>
      <c r="R40">
        <v>0.9852879963430362</v>
      </c>
      <c r="S40">
        <v>1</v>
      </c>
      <c r="T40">
        <v>0.769521102947651</v>
      </c>
      <c r="U40">
        <v>0.1710915621873546</v>
      </c>
      <c r="V40">
        <v>2.005248125154607e-16</v>
      </c>
    </row>
    <row r="43" spans="1:22">
      <c r="A43" t="s">
        <v>79</v>
      </c>
      <c r="B43" t="s">
        <v>69</v>
      </c>
      <c r="C43">
        <v>31.24063047518076</v>
      </c>
    </row>
    <row r="44" spans="1:22">
      <c r="B44" t="s">
        <v>70</v>
      </c>
      <c r="C44">
        <v>21.38554411221585</v>
      </c>
    </row>
    <row r="45" spans="1:22">
      <c r="B45" t="s">
        <v>71</v>
      </c>
      <c r="C45">
        <v>15.50244296431276</v>
      </c>
    </row>
    <row r="46" spans="1:22">
      <c r="B46" t="s">
        <v>72</v>
      </c>
      <c r="C46">
        <v>25.71059653558708</v>
      </c>
    </row>
    <row r="47" spans="1:22">
      <c r="B47" t="s">
        <v>73</v>
      </c>
      <c r="C47">
        <v>8523.787221147628</v>
      </c>
    </row>
    <row r="48" spans="1:22">
      <c r="B48" t="s">
        <v>74</v>
      </c>
      <c r="C48">
        <v>4615.910062793676</v>
      </c>
    </row>
    <row r="49" spans="1:22">
      <c r="B49" t="s">
        <v>75</v>
      </c>
      <c r="C49">
        <v>0.5415327650767188</v>
      </c>
    </row>
    <row r="50" spans="1:22">
      <c r="B50" t="s">
        <v>41</v>
      </c>
      <c r="C50" t="s">
        <v>47</v>
      </c>
      <c r="D50" t="s">
        <v>78</v>
      </c>
      <c r="E50" t="s">
        <v>65</v>
      </c>
      <c r="F50" t="s">
        <v>64</v>
      </c>
      <c r="G50" t="s">
        <v>63</v>
      </c>
      <c r="H50" t="s">
        <v>62</v>
      </c>
      <c r="I50" t="s">
        <v>61</v>
      </c>
      <c r="J50" t="s">
        <v>60</v>
      </c>
      <c r="K50" t="s">
        <v>59</v>
      </c>
      <c r="L50" t="s">
        <v>58</v>
      </c>
      <c r="M50" t="s">
        <v>57</v>
      </c>
      <c r="N50" t="s">
        <v>56</v>
      </c>
      <c r="O50" t="s">
        <v>55</v>
      </c>
      <c r="P50" t="s">
        <v>54</v>
      </c>
      <c r="Q50" t="s">
        <v>53</v>
      </c>
      <c r="R50" t="s">
        <v>52</v>
      </c>
      <c r="S50" t="s">
        <v>51</v>
      </c>
      <c r="T50" t="s">
        <v>50</v>
      </c>
      <c r="U50" t="s">
        <v>49</v>
      </c>
      <c r="V50" t="s">
        <v>77</v>
      </c>
    </row>
    <row r="51" spans="1:22">
      <c r="B51" t="s">
        <v>42</v>
      </c>
      <c r="C51">
        <v>0</v>
      </c>
      <c r="D51">
        <v>4.504994995049744</v>
      </c>
      <c r="E51">
        <v>9.125869223440192</v>
      </c>
      <c r="F51">
        <v>10.58320183311863</v>
      </c>
      <c r="G51">
        <v>10.71688814644684</v>
      </c>
      <c r="H51">
        <v>10.78835716181103</v>
      </c>
      <c r="I51">
        <v>10.78171074643868</v>
      </c>
      <c r="J51">
        <v>10.99570778225476</v>
      </c>
      <c r="K51">
        <v>11.19943558666903</v>
      </c>
      <c r="L51">
        <v>11.38295682760179</v>
      </c>
      <c r="M51">
        <v>11.5334527149796</v>
      </c>
      <c r="N51">
        <v>11.63383298647116</v>
      </c>
      <c r="O51">
        <v>11.66049006662397</v>
      </c>
      <c r="P51">
        <v>11.57950397047967</v>
      </c>
      <c r="Q51">
        <v>11.33972263208088</v>
      </c>
      <c r="R51">
        <v>10.85890152239445</v>
      </c>
      <c r="S51">
        <v>9.99230913262957</v>
      </c>
      <c r="T51">
        <v>8.812323911025473</v>
      </c>
      <c r="U51">
        <v>5.165609835355486</v>
      </c>
      <c r="V51">
        <v>-6.217248937900877e-15</v>
      </c>
    </row>
    <row r="52" spans="1:22">
      <c r="B52" t="s">
        <v>43</v>
      </c>
      <c r="C52">
        <v>0</v>
      </c>
      <c r="D52">
        <v>4.530761158131943</v>
      </c>
      <c r="E52">
        <v>5.286869420704773</v>
      </c>
      <c r="F52">
        <v>2.613324033868952</v>
      </c>
      <c r="G52">
        <v>1.438167862849261</v>
      </c>
      <c r="H52">
        <v>1.389479098279874</v>
      </c>
      <c r="I52">
        <v>1.342674522568745</v>
      </c>
      <c r="J52">
        <v>0.9770579528594953</v>
      </c>
      <c r="K52">
        <v>0.978845754016424</v>
      </c>
      <c r="L52">
        <v>0.979939320379015</v>
      </c>
      <c r="M52">
        <v>0.9795401497905712</v>
      </c>
      <c r="N52">
        <v>0.9765615525693855</v>
      </c>
      <c r="O52">
        <v>0.969461104327061</v>
      </c>
      <c r="P52">
        <v>0.9559556529196411</v>
      </c>
      <c r="Q52">
        <v>0.9324974360173252</v>
      </c>
      <c r="R52">
        <v>0.8932189888673603</v>
      </c>
      <c r="S52">
        <v>0.827541919532836</v>
      </c>
      <c r="T52">
        <v>1.021641632428337</v>
      </c>
      <c r="U52">
        <v>0.3598505104707553</v>
      </c>
      <c r="V52">
        <v>0.121064592971283</v>
      </c>
    </row>
    <row r="53" spans="1:22">
      <c r="B53" t="s">
        <v>44</v>
      </c>
      <c r="C53">
        <v>0</v>
      </c>
      <c r="D53">
        <v>0.02576616308219902</v>
      </c>
      <c r="E53">
        <v>0.6659951923143237</v>
      </c>
      <c r="F53">
        <v>1.155991424190516</v>
      </c>
      <c r="G53">
        <v>1.304481549521044</v>
      </c>
      <c r="H53">
        <v>1.318010082915689</v>
      </c>
      <c r="I53">
        <v>1.349320937941096</v>
      </c>
      <c r="J53">
        <v>0.7630609170434116</v>
      </c>
      <c r="K53">
        <v>0.7751179496021612</v>
      </c>
      <c r="L53">
        <v>0.7964180794462477</v>
      </c>
      <c r="M53">
        <v>0.8290442624127686</v>
      </c>
      <c r="N53">
        <v>0.8761812810778188</v>
      </c>
      <c r="O53">
        <v>0.9428040241742512</v>
      </c>
      <c r="P53">
        <v>1.036941749063945</v>
      </c>
      <c r="Q53">
        <v>1.172278774416111</v>
      </c>
      <c r="R53">
        <v>1.374040098553789</v>
      </c>
      <c r="S53">
        <v>1.694134309297719</v>
      </c>
      <c r="T53">
        <v>2.201626854032435</v>
      </c>
      <c r="U53">
        <v>4.006564586140742</v>
      </c>
      <c r="V53">
        <v>5.286674428326775</v>
      </c>
    </row>
    <row r="54" spans="1:22">
      <c r="B54" t="s">
        <v>45</v>
      </c>
      <c r="C54">
        <v>0</v>
      </c>
      <c r="D54">
        <v>0.2905990369015014</v>
      </c>
      <c r="E54">
        <v>0.5886729752496628</v>
      </c>
      <c r="F54">
        <v>0.6826796174952285</v>
      </c>
      <c r="G54">
        <v>0.6913031817706119</v>
      </c>
      <c r="H54">
        <v>0.695913359374794</v>
      </c>
      <c r="I54">
        <v>0.6954846259559613</v>
      </c>
      <c r="J54">
        <v>0.7092887106611082</v>
      </c>
      <c r="K54">
        <v>0.7224303687135359</v>
      </c>
      <c r="L54">
        <v>0.7342685829456567</v>
      </c>
      <c r="M54">
        <v>0.7439764649694287</v>
      </c>
      <c r="N54">
        <v>0.7504515909687726</v>
      </c>
      <c r="O54">
        <v>0.7521711315737065</v>
      </c>
      <c r="P54">
        <v>0.746947045516384</v>
      </c>
      <c r="Q54">
        <v>0.7314797195632571</v>
      </c>
      <c r="R54">
        <v>0.7004638912326321</v>
      </c>
      <c r="S54">
        <v>0.6445635152880269</v>
      </c>
      <c r="T54">
        <v>0.5684474331762932</v>
      </c>
      <c r="U54">
        <v>0.3332126328248345</v>
      </c>
      <c r="V54">
        <v>-4.010496250309214e-16</v>
      </c>
    </row>
    <row r="57" spans="1:22">
      <c r="A57" t="s">
        <v>80</v>
      </c>
      <c r="B57" t="s">
        <v>81</v>
      </c>
      <c r="C57">
        <v>26.46746160047833</v>
      </c>
    </row>
    <row r="58" spans="1:22">
      <c r="B58" t="s">
        <v>82</v>
      </c>
      <c r="C58">
        <v>21.33298929931697</v>
      </c>
    </row>
    <row r="59" spans="1:22">
      <c r="B59" t="s">
        <v>83</v>
      </c>
      <c r="C59">
        <v>10.84394629317084</v>
      </c>
    </row>
    <row r="60" spans="1:22">
      <c r="B60" t="s">
        <v>84</v>
      </c>
      <c r="C60">
        <v>20.23041914019081</v>
      </c>
    </row>
    <row r="61" spans="1:22">
      <c r="B61" t="s">
        <v>85</v>
      </c>
      <c r="C61">
        <v>4679.979537734562</v>
      </c>
    </row>
    <row r="62" spans="1:22">
      <c r="B62" t="s">
        <v>86</v>
      </c>
      <c r="C62">
        <v>2752.375396938762</v>
      </c>
    </row>
    <row r="63" spans="1:22">
      <c r="B63" t="s">
        <v>87</v>
      </c>
      <c r="C63">
        <v>0.5881169724667439</v>
      </c>
    </row>
    <row r="64" spans="1:22">
      <c r="B64" t="s">
        <v>41</v>
      </c>
      <c r="C64" t="s">
        <v>47</v>
      </c>
      <c r="D64" t="s">
        <v>89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90</v>
      </c>
    </row>
    <row r="65" spans="1:20">
      <c r="B65" t="s">
        <v>42</v>
      </c>
      <c r="C65">
        <v>0</v>
      </c>
      <c r="D65">
        <v>5.315250804094915</v>
      </c>
      <c r="E65">
        <v>5.734726858535931</v>
      </c>
      <c r="F65">
        <v>6.479409268966279</v>
      </c>
      <c r="G65">
        <v>7.025948922143604</v>
      </c>
      <c r="H65">
        <v>7.450099657517458</v>
      </c>
      <c r="I65">
        <v>7.795159433713347</v>
      </c>
      <c r="J65">
        <v>8.088296685670006</v>
      </c>
      <c r="K65">
        <v>8.347755929151589</v>
      </c>
      <c r="L65">
        <v>8.586455388441554</v>
      </c>
      <c r="M65">
        <v>8.813961973805425</v>
      </c>
      <c r="N65">
        <v>9.037663335809745</v>
      </c>
      <c r="O65">
        <v>9.26349609007438</v>
      </c>
      <c r="P65">
        <v>9.432800948811799</v>
      </c>
      <c r="Q65">
        <v>9.555498961469148</v>
      </c>
      <c r="R65">
        <v>9.644105719871057</v>
      </c>
      <c r="S65">
        <v>6.136171767700464</v>
      </c>
      <c r="T65">
        <v>8.881784197001252e-16</v>
      </c>
    </row>
    <row r="66" spans="1:20">
      <c r="B66" t="s">
        <v>43</v>
      </c>
      <c r="C66">
        <v>0</v>
      </c>
      <c r="D66">
        <v>5.346924152521032</v>
      </c>
      <c r="E66">
        <v>1.494866553507438</v>
      </c>
      <c r="F66">
        <v>1.171010477570092</v>
      </c>
      <c r="G66">
        <v>1.003431057990231</v>
      </c>
      <c r="H66">
        <v>0.8994463444186318</v>
      </c>
      <c r="I66">
        <v>0.8315067357980864</v>
      </c>
      <c r="J66">
        <v>0.7862202768404439</v>
      </c>
      <c r="K66">
        <v>0.7563259906262078</v>
      </c>
      <c r="L66">
        <v>0.7375729694501809</v>
      </c>
      <c r="M66">
        <v>0.727341352564517</v>
      </c>
      <c r="N66">
        <v>0.723972929865476</v>
      </c>
      <c r="O66">
        <v>0.7264062369156663</v>
      </c>
      <c r="P66">
        <v>1.045483054344275</v>
      </c>
      <c r="Q66">
        <v>1.030264756964363</v>
      </c>
      <c r="R66">
        <v>1.028591842192672</v>
      </c>
      <c r="S66">
        <v>1.034670039905815</v>
      </c>
      <c r="T66">
        <v>0.1234021972647143</v>
      </c>
    </row>
    <row r="67" spans="1:20">
      <c r="B67" t="s">
        <v>44</v>
      </c>
      <c r="C67">
        <v>0</v>
      </c>
      <c r="D67">
        <v>0.03167334842611695</v>
      </c>
      <c r="E67">
        <v>1.075390499066423</v>
      </c>
      <c r="F67">
        <v>0.4263280671397438</v>
      </c>
      <c r="G67">
        <v>0.4568914048129066</v>
      </c>
      <c r="H67">
        <v>0.4752956090447777</v>
      </c>
      <c r="I67">
        <v>0.4864469596021978</v>
      </c>
      <c r="J67">
        <v>0.4930830248837846</v>
      </c>
      <c r="K67">
        <v>0.496866747144625</v>
      </c>
      <c r="L67">
        <v>0.4988735101602153</v>
      </c>
      <c r="M67">
        <v>0.4998347672006467</v>
      </c>
      <c r="N67">
        <v>0.5002715678611552</v>
      </c>
      <c r="O67">
        <v>0.5005734826510313</v>
      </c>
      <c r="P67">
        <v>0.8761781956068554</v>
      </c>
      <c r="Q67">
        <v>0.9075667443070143</v>
      </c>
      <c r="R67">
        <v>0.9399850837907643</v>
      </c>
      <c r="S67">
        <v>4.542603992076407</v>
      </c>
      <c r="T67">
        <v>6.259573964965178</v>
      </c>
    </row>
    <row r="68" spans="1:20">
      <c r="B68" t="s">
        <v>45</v>
      </c>
      <c r="C68">
        <v>0</v>
      </c>
      <c r="D68">
        <v>0.4901583482981917</v>
      </c>
      <c r="E68">
        <v>0.528841318787006</v>
      </c>
      <c r="F68">
        <v>0.5975139579072611</v>
      </c>
      <c r="G68">
        <v>0.6479143968619908</v>
      </c>
      <c r="H68">
        <v>0.6870284540425369</v>
      </c>
      <c r="I68">
        <v>0.718848952490892</v>
      </c>
      <c r="J68">
        <v>0.7458812933040577</v>
      </c>
      <c r="K68">
        <v>0.7698079373934869</v>
      </c>
      <c r="L68">
        <v>0.7918201691803862</v>
      </c>
      <c r="M68">
        <v>0.8128002237853365</v>
      </c>
      <c r="N68">
        <v>0.8334293707726467</v>
      </c>
      <c r="O68">
        <v>0.854255069107842</v>
      </c>
      <c r="P68">
        <v>0.8698679146679534</v>
      </c>
      <c r="Q68">
        <v>0.8811828003507256</v>
      </c>
      <c r="R68">
        <v>0.8893538808786429</v>
      </c>
      <c r="S68">
        <v>0.5658615048254919</v>
      </c>
      <c r="T68">
        <v>8.19054609537739e-17</v>
      </c>
    </row>
    <row r="71" spans="1:20">
      <c r="A71" t="s">
        <v>91</v>
      </c>
      <c r="B71" t="s">
        <v>81</v>
      </c>
      <c r="C71">
        <v>26.46746160047833</v>
      </c>
    </row>
    <row r="72" spans="1:20">
      <c r="B72" t="s">
        <v>82</v>
      </c>
      <c r="C72">
        <v>21.33298929931697</v>
      </c>
    </row>
    <row r="73" spans="1:20">
      <c r="B73" t="s">
        <v>83</v>
      </c>
      <c r="C73">
        <v>10.84394629317084</v>
      </c>
    </row>
    <row r="74" spans="1:20">
      <c r="B74" t="s">
        <v>84</v>
      </c>
      <c r="C74">
        <v>20.23041914019081</v>
      </c>
    </row>
    <row r="75" spans="1:20">
      <c r="B75" t="s">
        <v>85</v>
      </c>
      <c r="C75">
        <v>4679.979537734562</v>
      </c>
    </row>
    <row r="76" spans="1:20">
      <c r="B76" t="s">
        <v>86</v>
      </c>
      <c r="C76">
        <v>2752.375396938762</v>
      </c>
    </row>
    <row r="77" spans="1:20">
      <c r="B77" t="s">
        <v>87</v>
      </c>
      <c r="C77">
        <v>0.5881169724667439</v>
      </c>
    </row>
    <row r="78" spans="1:20">
      <c r="B78" t="s">
        <v>41</v>
      </c>
      <c r="C78" t="s">
        <v>47</v>
      </c>
      <c r="D78" t="s">
        <v>90</v>
      </c>
      <c r="E78" t="s">
        <v>64</v>
      </c>
      <c r="F78" t="s">
        <v>63</v>
      </c>
      <c r="G78" t="s">
        <v>62</v>
      </c>
      <c r="H78" t="s">
        <v>61</v>
      </c>
      <c r="I78" t="s">
        <v>60</v>
      </c>
      <c r="J78" t="s">
        <v>59</v>
      </c>
      <c r="K78" t="s">
        <v>58</v>
      </c>
      <c r="L78" t="s">
        <v>57</v>
      </c>
      <c r="M78" t="s">
        <v>56</v>
      </c>
      <c r="N78" t="s">
        <v>55</v>
      </c>
      <c r="O78" t="s">
        <v>54</v>
      </c>
      <c r="P78" t="s">
        <v>53</v>
      </c>
      <c r="Q78" t="s">
        <v>52</v>
      </c>
      <c r="R78" t="s">
        <v>51</v>
      </c>
      <c r="S78" t="s">
        <v>50</v>
      </c>
      <c r="T78" t="s">
        <v>89</v>
      </c>
    </row>
    <row r="79" spans="1:20">
      <c r="B79" t="s">
        <v>42</v>
      </c>
      <c r="C79">
        <v>0</v>
      </c>
      <c r="D79">
        <v>10.50971525215072</v>
      </c>
      <c r="E79">
        <v>10.84394629317084</v>
      </c>
      <c r="F79">
        <v>10.53834417050697</v>
      </c>
      <c r="G79">
        <v>10.16606091915559</v>
      </c>
      <c r="H79">
        <v>9.708595174968126</v>
      </c>
      <c r="I79">
        <v>9.592327874105266</v>
      </c>
      <c r="J79">
        <v>9.457224243373391</v>
      </c>
      <c r="K79">
        <v>9.292147406418879</v>
      </c>
      <c r="L79">
        <v>9.082995780772753</v>
      </c>
      <c r="M79">
        <v>8.811288317863479</v>
      </c>
      <c r="N79">
        <v>8.451889949089457</v>
      </c>
      <c r="O79">
        <v>7.969182193233928</v>
      </c>
      <c r="P79">
        <v>7.310101491383924</v>
      </c>
      <c r="Q79">
        <v>6.390226266199653</v>
      </c>
      <c r="R79">
        <v>5.062315275962758</v>
      </c>
      <c r="S79">
        <v>3.128141384262718</v>
      </c>
      <c r="T79">
        <v>6.217248937900877e-15</v>
      </c>
    </row>
    <row r="80" spans="1:20">
      <c r="B80" t="s">
        <v>43</v>
      </c>
      <c r="C80">
        <v>0</v>
      </c>
      <c r="D80">
        <v>10.63311744941544</v>
      </c>
      <c r="E80">
        <v>2.442503316229783</v>
      </c>
      <c r="F80">
        <v>1.05626698012827</v>
      </c>
      <c r="G80">
        <v>1.000392068979282</v>
      </c>
      <c r="H80">
        <v>0.9441637414321296</v>
      </c>
      <c r="I80">
        <v>0.6759681240927546</v>
      </c>
      <c r="J80">
        <v>0.6681312688968573</v>
      </c>
      <c r="K80">
        <v>0.6585140675694444</v>
      </c>
      <c r="L80">
        <v>0.6462255259590499</v>
      </c>
      <c r="M80">
        <v>0.6300637885917443</v>
      </c>
      <c r="N80">
        <v>0.6083444041328839</v>
      </c>
      <c r="O80">
        <v>0.578609624226061</v>
      </c>
      <c r="P80">
        <v>0.5370967885627435</v>
      </c>
      <c r="Q80">
        <v>0.4776727265025082</v>
      </c>
      <c r="R80">
        <v>0.389428129735356</v>
      </c>
      <c r="S80">
        <v>0.6401213864882991</v>
      </c>
      <c r="T80">
        <v>0.03167334842611695</v>
      </c>
    </row>
    <row r="81" spans="1:20">
      <c r="B81" t="s">
        <v>44</v>
      </c>
      <c r="C81">
        <v>0</v>
      </c>
      <c r="D81">
        <v>0.1234021972647143</v>
      </c>
      <c r="E81">
        <v>2.108272275209671</v>
      </c>
      <c r="F81">
        <v>1.361869102792141</v>
      </c>
      <c r="G81">
        <v>1.37267532033066</v>
      </c>
      <c r="H81">
        <v>1.401629485619591</v>
      </c>
      <c r="I81">
        <v>0.7922354249556149</v>
      </c>
      <c r="J81">
        <v>0.803234899628732</v>
      </c>
      <c r="K81">
        <v>0.8235909045239558</v>
      </c>
      <c r="L81">
        <v>0.8553771516051747</v>
      </c>
      <c r="M81">
        <v>0.9017712515010183</v>
      </c>
      <c r="N81">
        <v>0.9677427729069062</v>
      </c>
      <c r="O81">
        <v>1.06131738008159</v>
      </c>
      <c r="P81">
        <v>1.196177490412747</v>
      </c>
      <c r="Q81">
        <v>1.39754795168678</v>
      </c>
      <c r="R81">
        <v>1.71733911997225</v>
      </c>
      <c r="S81">
        <v>2.57429527818834</v>
      </c>
      <c r="T81">
        <v>3.159814732688829</v>
      </c>
    </row>
    <row r="82" spans="1:20">
      <c r="B82" t="s">
        <v>45</v>
      </c>
      <c r="C82">
        <v>0</v>
      </c>
      <c r="D82">
        <v>0.9691780988226951</v>
      </c>
      <c r="E82">
        <v>1</v>
      </c>
      <c r="F82">
        <v>0.9718181818314308</v>
      </c>
      <c r="G82">
        <v>0.9374872066230945</v>
      </c>
      <c r="H82">
        <v>0.8953009275859548</v>
      </c>
      <c r="I82">
        <v>0.8845790651090001</v>
      </c>
      <c r="J82">
        <v>0.8721201661916421</v>
      </c>
      <c r="K82">
        <v>0.8568972175997193</v>
      </c>
      <c r="L82">
        <v>0.8376098087550404</v>
      </c>
      <c r="M82">
        <v>0.8125536663172651</v>
      </c>
      <c r="N82">
        <v>0.7794109008463258</v>
      </c>
      <c r="O82">
        <v>0.7348968703628364</v>
      </c>
      <c r="P82">
        <v>0.6741181940367583</v>
      </c>
      <c r="Q82">
        <v>0.5892897376505829</v>
      </c>
      <c r="R82">
        <v>0.4668333039560367</v>
      </c>
      <c r="S82">
        <v>0.2884689115652223</v>
      </c>
      <c r="T82">
        <v>5.733382266764174e-16</v>
      </c>
    </row>
    <row r="85" spans="1:20">
      <c r="A85" t="s">
        <v>92</v>
      </c>
      <c r="B85" t="s">
        <v>93</v>
      </c>
      <c r="C85">
        <v>26.74603105467842</v>
      </c>
    </row>
    <row r="86" spans="1:20">
      <c r="B86" t="s">
        <v>94</v>
      </c>
      <c r="C86">
        <v>21.34442792060046</v>
      </c>
    </row>
    <row r="87" spans="1:20">
      <c r="B87" t="s">
        <v>95</v>
      </c>
      <c r="C87">
        <v>10.37746854715151</v>
      </c>
    </row>
    <row r="88" spans="1:20">
      <c r="B88" t="s">
        <v>96</v>
      </c>
      <c r="C88">
        <v>20.43238813464665</v>
      </c>
    </row>
    <row r="89" spans="1:20">
      <c r="B89" t="s">
        <v>97</v>
      </c>
      <c r="C89">
        <v>4525.797048224152</v>
      </c>
    </row>
    <row r="90" spans="1:20">
      <c r="B90" t="s">
        <v>98</v>
      </c>
      <c r="C90">
        <v>2780.915712347253</v>
      </c>
    </row>
    <row r="91" spans="1:20">
      <c r="B91" t="s">
        <v>99</v>
      </c>
      <c r="C91">
        <v>0.6144587754854007</v>
      </c>
    </row>
    <row r="92" spans="1:20">
      <c r="B92" t="s">
        <v>41</v>
      </c>
      <c r="C92" t="s">
        <v>47</v>
      </c>
      <c r="D92" t="s">
        <v>101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102</v>
      </c>
    </row>
    <row r="93" spans="1:20">
      <c r="B93" t="s">
        <v>42</v>
      </c>
      <c r="C93">
        <v>0</v>
      </c>
      <c r="D93">
        <v>10.37746854715151</v>
      </c>
      <c r="E93">
        <v>9.531321320637</v>
      </c>
      <c r="F93">
        <v>9.808666203772134</v>
      </c>
      <c r="G93">
        <v>9.902532261954727</v>
      </c>
      <c r="H93">
        <v>9.886330508191879</v>
      </c>
      <c r="I93">
        <v>9.801285667352023</v>
      </c>
      <c r="J93">
        <v>9.672700121116446</v>
      </c>
      <c r="K93">
        <v>9.517109798779739</v>
      </c>
      <c r="L93">
        <v>9.345840996564252</v>
      </c>
      <c r="M93">
        <v>9.166950688730051</v>
      </c>
      <c r="N93">
        <v>8.98636795068556</v>
      </c>
      <c r="O93">
        <v>8.80859388348822</v>
      </c>
      <c r="P93">
        <v>8.346777491973784</v>
      </c>
      <c r="Q93">
        <v>7.835854228692852</v>
      </c>
      <c r="R93">
        <v>7.28465345681355</v>
      </c>
      <c r="S93">
        <v>3.101094667475857</v>
      </c>
      <c r="T93">
        <v>0</v>
      </c>
    </row>
    <row r="94" spans="1:20">
      <c r="B94" t="s">
        <v>43</v>
      </c>
      <c r="C94">
        <v>0</v>
      </c>
      <c r="D94">
        <v>10.51131691302236</v>
      </c>
      <c r="E94">
        <v>1.212897091639846</v>
      </c>
      <c r="F94">
        <v>1.028214148228876</v>
      </c>
      <c r="G94">
        <v>0.858936693623482</v>
      </c>
      <c r="H94">
        <v>0.7527665433616166</v>
      </c>
      <c r="I94">
        <v>0.682167430240071</v>
      </c>
      <c r="J94">
        <v>0.633750654455684</v>
      </c>
      <c r="K94">
        <v>0.6002494626059695</v>
      </c>
      <c r="L94">
        <v>0.5773986324429956</v>
      </c>
      <c r="M94">
        <v>0.5625554828203516</v>
      </c>
      <c r="N94">
        <v>0.5540300858163816</v>
      </c>
      <c r="O94">
        <v>0.5507195413579736</v>
      </c>
      <c r="P94">
        <v>0.7974073275141618</v>
      </c>
      <c r="Q94">
        <v>0.7718648468189089</v>
      </c>
      <c r="R94">
        <v>0.7580106070815618</v>
      </c>
      <c r="S94">
        <v>0.6216841428172596</v>
      </c>
      <c r="T94">
        <v>0.02857646340801385</v>
      </c>
    </row>
    <row r="95" spans="1:20">
      <c r="B95" t="s">
        <v>44</v>
      </c>
      <c r="C95">
        <v>0</v>
      </c>
      <c r="D95">
        <v>0.1338483658708529</v>
      </c>
      <c r="E95">
        <v>2.059044318154353</v>
      </c>
      <c r="F95">
        <v>0.7508692650937413</v>
      </c>
      <c r="G95">
        <v>0.7650706354408889</v>
      </c>
      <c r="H95">
        <v>0.7689682971244656</v>
      </c>
      <c r="I95">
        <v>0.7672122710799278</v>
      </c>
      <c r="J95">
        <v>0.7623362006912608</v>
      </c>
      <c r="K95">
        <v>0.7558397849426757</v>
      </c>
      <c r="L95">
        <v>0.7486674346584815</v>
      </c>
      <c r="M95">
        <v>0.7414457906545527</v>
      </c>
      <c r="N95">
        <v>0.7346128238608723</v>
      </c>
      <c r="O95">
        <v>0.7284936085553138</v>
      </c>
      <c r="P95">
        <v>1.259223719028597</v>
      </c>
      <c r="Q95">
        <v>1.282788110099841</v>
      </c>
      <c r="R95">
        <v>1.309211378960863</v>
      </c>
      <c r="S95">
        <v>4.805242932154953</v>
      </c>
      <c r="T95">
        <v>3.129671130883871</v>
      </c>
    </row>
    <row r="96" spans="1:20">
      <c r="B96" t="s">
        <v>45</v>
      </c>
      <c r="C96">
        <v>0</v>
      </c>
      <c r="D96">
        <v>1</v>
      </c>
      <c r="E96">
        <v>0.9184630410904243</v>
      </c>
      <c r="F96">
        <v>0.9451887191182572</v>
      </c>
      <c r="G96">
        <v>0.9542338978876362</v>
      </c>
      <c r="H96">
        <v>0.9526726545372726</v>
      </c>
      <c r="I96">
        <v>0.9444775113331816</v>
      </c>
      <c r="J96">
        <v>0.9320866719245792</v>
      </c>
      <c r="K96">
        <v>0.9170935816897343</v>
      </c>
      <c r="L96">
        <v>0.9005896721440391</v>
      </c>
      <c r="M96">
        <v>0.8833513343913021</v>
      </c>
      <c r="N96">
        <v>0.8659499096388216</v>
      </c>
      <c r="O96">
        <v>0.848819135752146</v>
      </c>
      <c r="P96">
        <v>0.8043173008955904</v>
      </c>
      <c r="Q96">
        <v>0.7550833994908808</v>
      </c>
      <c r="R96">
        <v>0.7019682520563362</v>
      </c>
      <c r="S96">
        <v>0.2988295896427526</v>
      </c>
      <c r="T96">
        <v>0</v>
      </c>
    </row>
    <row r="99" spans="1:20">
      <c r="A99" t="s">
        <v>103</v>
      </c>
      <c r="B99" t="s">
        <v>93</v>
      </c>
      <c r="C99">
        <v>26.74603105467842</v>
      </c>
    </row>
    <row r="100" spans="1:20">
      <c r="B100" t="s">
        <v>94</v>
      </c>
      <c r="C100">
        <v>21.34442792060046</v>
      </c>
    </row>
    <row r="101" spans="1:20">
      <c r="B101" t="s">
        <v>95</v>
      </c>
      <c r="C101">
        <v>10.37746854715151</v>
      </c>
    </row>
    <row r="102" spans="1:20">
      <c r="B102" t="s">
        <v>96</v>
      </c>
      <c r="C102">
        <v>20.43238813464665</v>
      </c>
    </row>
    <row r="103" spans="1:20">
      <c r="B103" t="s">
        <v>97</v>
      </c>
      <c r="C103">
        <v>4525.797048224152</v>
      </c>
    </row>
    <row r="104" spans="1:20">
      <c r="B104" t="s">
        <v>98</v>
      </c>
      <c r="C104">
        <v>2780.915712347253</v>
      </c>
    </row>
    <row r="105" spans="1:20">
      <c r="B105" t="s">
        <v>99</v>
      </c>
      <c r="C105">
        <v>0.6144587754854007</v>
      </c>
    </row>
    <row r="106" spans="1:20">
      <c r="B106" t="s">
        <v>41</v>
      </c>
      <c r="C106" t="s">
        <v>47</v>
      </c>
      <c r="D106" t="s">
        <v>102</v>
      </c>
      <c r="E106" t="s">
        <v>64</v>
      </c>
      <c r="F106" t="s">
        <v>63</v>
      </c>
      <c r="G106" t="s">
        <v>62</v>
      </c>
      <c r="H106" t="s">
        <v>61</v>
      </c>
      <c r="I106" t="s">
        <v>60</v>
      </c>
      <c r="J106" t="s">
        <v>59</v>
      </c>
      <c r="K106" t="s">
        <v>58</v>
      </c>
      <c r="L106" t="s">
        <v>57</v>
      </c>
      <c r="M106" t="s">
        <v>56</v>
      </c>
      <c r="N106" t="s">
        <v>55</v>
      </c>
      <c r="O106" t="s">
        <v>54</v>
      </c>
      <c r="P106" t="s">
        <v>53</v>
      </c>
      <c r="Q106" t="s">
        <v>52</v>
      </c>
      <c r="R106" t="s">
        <v>51</v>
      </c>
      <c r="S106" t="s">
        <v>50</v>
      </c>
      <c r="T106" t="s">
        <v>101</v>
      </c>
    </row>
    <row r="107" spans="1:20">
      <c r="B107" t="s">
        <v>42</v>
      </c>
      <c r="C107">
        <v>0</v>
      </c>
      <c r="D107">
        <v>5.265092810311842</v>
      </c>
      <c r="E107">
        <v>6.636122563031345</v>
      </c>
      <c r="F107">
        <v>7.041075954171993</v>
      </c>
      <c r="G107">
        <v>7.35775993801915</v>
      </c>
      <c r="H107">
        <v>7.572106564228219</v>
      </c>
      <c r="I107">
        <v>7.868288212932709</v>
      </c>
      <c r="J107">
        <v>8.140519635387536</v>
      </c>
      <c r="K107">
        <v>8.379227095674235</v>
      </c>
      <c r="L107">
        <v>8.571831458790165</v>
      </c>
      <c r="M107">
        <v>8.701363340380922</v>
      </c>
      <c r="N107">
        <v>8.744218445149167</v>
      </c>
      <c r="O107">
        <v>8.666359651423196</v>
      </c>
      <c r="P107">
        <v>8.416390203862479</v>
      </c>
      <c r="Q107">
        <v>7.911681204185491</v>
      </c>
      <c r="R107">
        <v>7.006958839800468</v>
      </c>
      <c r="S107">
        <v>6.04879845684206</v>
      </c>
      <c r="T107">
        <v>-3.552713678800501e-15</v>
      </c>
    </row>
    <row r="108" spans="1:20">
      <c r="B108" t="s">
        <v>43</v>
      </c>
      <c r="C108">
        <v>0</v>
      </c>
      <c r="D108">
        <v>5.293669273719855</v>
      </c>
      <c r="E108">
        <v>2.524317735533911</v>
      </c>
      <c r="F108">
        <v>1.239178042576515</v>
      </c>
      <c r="G108">
        <v>1.186744929457473</v>
      </c>
      <c r="H108">
        <v>1.135030098837309</v>
      </c>
      <c r="I108">
        <v>0.8201748095544366</v>
      </c>
      <c r="J108">
        <v>0.8169476743116633</v>
      </c>
      <c r="K108">
        <v>0.8124603849233286</v>
      </c>
      <c r="L108">
        <v>0.8058662461903823</v>
      </c>
      <c r="M108">
        <v>0.7960185611849103</v>
      </c>
      <c r="N108">
        <v>0.7813009022423101</v>
      </c>
      <c r="O108">
        <v>0.7593391436951054</v>
      </c>
      <c r="P108">
        <v>0.7264735504161042</v>
      </c>
      <c r="Q108">
        <v>0.6766982113456056</v>
      </c>
      <c r="R108">
        <v>0.5992623102539425</v>
      </c>
      <c r="S108">
        <v>1.195206401667959</v>
      </c>
      <c r="T108">
        <v>0.1338483658708529</v>
      </c>
    </row>
    <row r="109" spans="1:20">
      <c r="B109" t="s">
        <v>44</v>
      </c>
      <c r="C109">
        <v>0</v>
      </c>
      <c r="D109">
        <v>0.02857646340801385</v>
      </c>
      <c r="E109">
        <v>1.153287982814408</v>
      </c>
      <c r="F109">
        <v>0.8342246514358667</v>
      </c>
      <c r="G109">
        <v>0.8700609456103153</v>
      </c>
      <c r="H109">
        <v>0.9206834726282404</v>
      </c>
      <c r="I109">
        <v>0.5239931608499474</v>
      </c>
      <c r="J109">
        <v>0.5447162518568366</v>
      </c>
      <c r="K109">
        <v>0.5737529246366285</v>
      </c>
      <c r="L109">
        <v>0.6132618830744533</v>
      </c>
      <c r="M109">
        <v>0.6664866795941525</v>
      </c>
      <c r="N109">
        <v>0.738445797474065</v>
      </c>
      <c r="O109">
        <v>0.8371979374210757</v>
      </c>
      <c r="P109">
        <v>0.9764429979768213</v>
      </c>
      <c r="Q109">
        <v>1.181407211022593</v>
      </c>
      <c r="R109">
        <v>1.503984674638965</v>
      </c>
      <c r="S109">
        <v>2.153366784626368</v>
      </c>
      <c r="T109">
        <v>6.182646822712917</v>
      </c>
    </row>
    <row r="110" spans="1:20">
      <c r="B110" t="s">
        <v>45</v>
      </c>
      <c r="C110">
        <v>0</v>
      </c>
      <c r="D110">
        <v>0.5073581082312264</v>
      </c>
      <c r="E110">
        <v>0.6394741196158944</v>
      </c>
      <c r="F110">
        <v>0.6784964870941176</v>
      </c>
      <c r="G110">
        <v>0.7090129837144887</v>
      </c>
      <c r="H110">
        <v>0.7296679850026309</v>
      </c>
      <c r="I110">
        <v>0.7582088230074627</v>
      </c>
      <c r="J110">
        <v>0.7844417545955379</v>
      </c>
      <c r="K110">
        <v>0.8074442295442307</v>
      </c>
      <c r="L110">
        <v>0.8260040895178653</v>
      </c>
      <c r="M110">
        <v>0.8384861202753868</v>
      </c>
      <c r="N110">
        <v>0.8426157502110043</v>
      </c>
      <c r="O110">
        <v>0.8351130732939692</v>
      </c>
      <c r="P110">
        <v>0.8110253638082747</v>
      </c>
      <c r="Q110">
        <v>0.7623902850909777</v>
      </c>
      <c r="R110">
        <v>0.6752088727576819</v>
      </c>
      <c r="S110">
        <v>0.582878033246594</v>
      </c>
      <c r="T110">
        <v>-3.423487782842453e-16</v>
      </c>
    </row>
    <row r="113" spans="1:17">
      <c r="A113" t="s">
        <v>104</v>
      </c>
      <c r="B113" t="s">
        <v>105</v>
      </c>
      <c r="C113">
        <v>18.50552328567865</v>
      </c>
    </row>
    <row r="114" spans="1:17">
      <c r="B114" t="s">
        <v>106</v>
      </c>
      <c r="C114">
        <v>24.10452970592561</v>
      </c>
    </row>
    <row r="115" spans="1:17">
      <c r="B115" t="s">
        <v>107</v>
      </c>
      <c r="C115">
        <v>7.606284122768491</v>
      </c>
    </row>
    <row r="116" spans="1:17">
      <c r="B116" t="s">
        <v>108</v>
      </c>
      <c r="C116">
        <v>8.146861244033051</v>
      </c>
    </row>
    <row r="117" spans="1:17">
      <c r="B117" t="s">
        <v>109</v>
      </c>
      <c r="C117">
        <v>1493.693619907587</v>
      </c>
    </row>
    <row r="118" spans="1:17">
      <c r="B118" t="s">
        <v>110</v>
      </c>
      <c r="C118">
        <v>710.9600852987704</v>
      </c>
    </row>
    <row r="119" spans="1:17">
      <c r="B119" t="s">
        <v>111</v>
      </c>
      <c r="C119">
        <v>0.4759745076388267</v>
      </c>
    </row>
    <row r="120" spans="1:17">
      <c r="B120" t="s">
        <v>41</v>
      </c>
      <c r="C120" t="s">
        <v>47</v>
      </c>
      <c r="D120" t="s">
        <v>113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7.606284122768491</v>
      </c>
      <c r="E121">
        <v>5.796116666423757</v>
      </c>
      <c r="F121">
        <v>5.736475863460718</v>
      </c>
      <c r="G121">
        <v>5.54937069027275</v>
      </c>
      <c r="H121">
        <v>5.275984733909565</v>
      </c>
      <c r="I121">
        <v>4.941427776435304</v>
      </c>
      <c r="J121">
        <v>4.561898935248484</v>
      </c>
      <c r="K121">
        <v>4.148245469769916</v>
      </c>
      <c r="L121">
        <v>3.7079003629602</v>
      </c>
      <c r="M121">
        <v>3.246016460568756</v>
      </c>
      <c r="N121">
        <v>2.766154385623876</v>
      </c>
      <c r="O121">
        <v>1.925922534849255</v>
      </c>
      <c r="P121">
        <v>1.002144488932666</v>
      </c>
      <c r="Q121">
        <v>-1.77635683940025e-15</v>
      </c>
    </row>
    <row r="122" spans="1:17">
      <c r="B122" t="s">
        <v>43</v>
      </c>
      <c r="C122">
        <v>0</v>
      </c>
      <c r="D122">
        <v>7.649492197664967</v>
      </c>
      <c r="E122">
        <v>0.6369855437919941</v>
      </c>
      <c r="F122">
        <v>0.4630558696485435</v>
      </c>
      <c r="G122">
        <v>0.3508981330785241</v>
      </c>
      <c r="H122">
        <v>0.273012598525698</v>
      </c>
      <c r="I122">
        <v>0.2160194854557355</v>
      </c>
      <c r="J122">
        <v>0.1726362142513622</v>
      </c>
      <c r="K122">
        <v>0.1385583441595035</v>
      </c>
      <c r="L122">
        <v>0.1110806714694448</v>
      </c>
      <c r="M122">
        <v>0.08842636884344572</v>
      </c>
      <c r="N122">
        <v>0.0693790122402948</v>
      </c>
      <c r="O122">
        <v>0.1177377530218383</v>
      </c>
      <c r="P122">
        <v>0.0639094203789497</v>
      </c>
      <c r="Q122">
        <v>0.01668119414984841</v>
      </c>
    </row>
    <row r="123" spans="1:17">
      <c r="B123" t="s">
        <v>44</v>
      </c>
      <c r="C123">
        <v>0</v>
      </c>
      <c r="D123">
        <v>0.04320807489647534</v>
      </c>
      <c r="E123">
        <v>2.447153000136729</v>
      </c>
      <c r="F123">
        <v>0.522696672611582</v>
      </c>
      <c r="G123">
        <v>0.5380033062664932</v>
      </c>
      <c r="H123">
        <v>0.5463985548888821</v>
      </c>
      <c r="I123">
        <v>0.5505764429299974</v>
      </c>
      <c r="J123">
        <v>0.5521650554381816</v>
      </c>
      <c r="K123">
        <v>0.5522118096380711</v>
      </c>
      <c r="L123">
        <v>0.5514257782791613</v>
      </c>
      <c r="M123">
        <v>0.5503102712348897</v>
      </c>
      <c r="N123">
        <v>0.5492410871851745</v>
      </c>
      <c r="O123">
        <v>0.9579696037964598</v>
      </c>
      <c r="P123">
        <v>0.9876874662955382</v>
      </c>
      <c r="Q123">
        <v>1.018825683082516</v>
      </c>
    </row>
    <row r="124" spans="1:17">
      <c r="B124" t="s">
        <v>45</v>
      </c>
      <c r="C124">
        <v>0</v>
      </c>
      <c r="D124">
        <v>1</v>
      </c>
      <c r="E124">
        <v>0.762016849866781</v>
      </c>
      <c r="F124">
        <v>0.7541758591806047</v>
      </c>
      <c r="G124">
        <v>0.7295770971349046</v>
      </c>
      <c r="H124">
        <v>0.6936349798078859</v>
      </c>
      <c r="I124">
        <v>0.6496506962767454</v>
      </c>
      <c r="J124">
        <v>0.5997539483955104</v>
      </c>
      <c r="K124">
        <v>0.5453708279648199</v>
      </c>
      <c r="L124">
        <v>0.4874785510392715</v>
      </c>
      <c r="M124">
        <v>0.4267545634868146</v>
      </c>
      <c r="N124">
        <v>0.3636669812719364</v>
      </c>
      <c r="O124">
        <v>0.253201498098689</v>
      </c>
      <c r="P124">
        <v>0.1317521765894687</v>
      </c>
      <c r="Q124">
        <v>-2.335380602051061e-16</v>
      </c>
    </row>
    <row r="127" spans="1:17">
      <c r="A127" t="s">
        <v>114</v>
      </c>
      <c r="B127" t="s">
        <v>105</v>
      </c>
      <c r="C127">
        <v>18.50552328567865</v>
      </c>
    </row>
    <row r="128" spans="1:17">
      <c r="B128" t="s">
        <v>106</v>
      </c>
      <c r="C128">
        <v>24.10452970592561</v>
      </c>
    </row>
    <row r="129" spans="1:17">
      <c r="B129" t="s">
        <v>107</v>
      </c>
      <c r="C129">
        <v>7.606284122768491</v>
      </c>
    </row>
    <row r="130" spans="1:17">
      <c r="B130" t="s">
        <v>108</v>
      </c>
      <c r="C130">
        <v>8.146861244033051</v>
      </c>
    </row>
    <row r="131" spans="1:17">
      <c r="B131" t="s">
        <v>109</v>
      </c>
      <c r="C131">
        <v>1493.693619907587</v>
      </c>
    </row>
    <row r="132" spans="1:17">
      <c r="B132" t="s">
        <v>110</v>
      </c>
      <c r="C132">
        <v>710.9600852987704</v>
      </c>
    </row>
    <row r="133" spans="1:17">
      <c r="B133" t="s">
        <v>111</v>
      </c>
      <c r="C133">
        <v>0.4759745076388267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113</v>
      </c>
    </row>
    <row r="135" spans="1:17">
      <c r="B135" t="s">
        <v>42</v>
      </c>
      <c r="C135">
        <v>0</v>
      </c>
      <c r="D135">
        <v>0.9853568174962877</v>
      </c>
      <c r="E135">
        <v>1.839199885461117</v>
      </c>
      <c r="F135">
        <v>2.551280532392257</v>
      </c>
      <c r="G135">
        <v>3.076121723877942</v>
      </c>
      <c r="H135">
        <v>3.555970315554</v>
      </c>
      <c r="I135">
        <v>3.982194120782683</v>
      </c>
      <c r="J135">
        <v>4.342966432980247</v>
      </c>
      <c r="K135">
        <v>4.621896612800978</v>
      </c>
      <c r="L135">
        <v>4.795795129527768</v>
      </c>
      <c r="M135">
        <v>4.830880023785006</v>
      </c>
      <c r="N135">
        <v>4.675849176703199</v>
      </c>
      <c r="O135">
        <v>4.248001192774975</v>
      </c>
      <c r="P135">
        <v>4.47819879955385</v>
      </c>
      <c r="Q135">
        <v>-8.881784197001252e-16</v>
      </c>
    </row>
    <row r="136" spans="1:17">
      <c r="B136" t="s">
        <v>43</v>
      </c>
      <c r="C136">
        <v>0</v>
      </c>
      <c r="D136">
        <v>1.002038011646136</v>
      </c>
      <c r="E136">
        <v>0.9451426856879531</v>
      </c>
      <c r="F136">
        <v>0.887576208991581</v>
      </c>
      <c r="G136">
        <v>0.6332141227975768</v>
      </c>
      <c r="H136">
        <v>0.6240105905144465</v>
      </c>
      <c r="I136">
        <v>0.6128724870112066</v>
      </c>
      <c r="J136">
        <v>0.5988956845048748</v>
      </c>
      <c r="K136">
        <v>0.5808619742675777</v>
      </c>
      <c r="L136">
        <v>0.5570667374941576</v>
      </c>
      <c r="M136">
        <v>0.5250274336034941</v>
      </c>
      <c r="N136">
        <v>0.4809508873125095</v>
      </c>
      <c r="O136">
        <v>0.418666198410465</v>
      </c>
      <c r="P136">
        <v>1.403606397568853</v>
      </c>
      <c r="Q136">
        <v>0.04320807489647534</v>
      </c>
    </row>
    <row r="137" spans="1:17">
      <c r="B137" t="s">
        <v>44</v>
      </c>
      <c r="C137">
        <v>0</v>
      </c>
      <c r="D137">
        <v>0.01668119414984841</v>
      </c>
      <c r="E137">
        <v>0.09129961772312352</v>
      </c>
      <c r="F137">
        <v>0.1754955620604415</v>
      </c>
      <c r="G137">
        <v>0.1083729313118916</v>
      </c>
      <c r="H137">
        <v>0.1441619988383883</v>
      </c>
      <c r="I137">
        <v>0.1866486817825238</v>
      </c>
      <c r="J137">
        <v>0.238123372307311</v>
      </c>
      <c r="K137">
        <v>0.3019317944468464</v>
      </c>
      <c r="L137">
        <v>0.3831682207673676</v>
      </c>
      <c r="M137">
        <v>0.4899425393462561</v>
      </c>
      <c r="N137">
        <v>0.6359817343943165</v>
      </c>
      <c r="O137">
        <v>0.8465141823386889</v>
      </c>
      <c r="P137">
        <v>1.173408790789978</v>
      </c>
      <c r="Q137">
        <v>4.521406874450326</v>
      </c>
    </row>
    <row r="138" spans="1:17">
      <c r="B138" t="s">
        <v>45</v>
      </c>
      <c r="C138">
        <v>0</v>
      </c>
      <c r="D138">
        <v>0.1295450973947635</v>
      </c>
      <c r="E138">
        <v>0.2418000505602591</v>
      </c>
      <c r="F138">
        <v>0.335417464193233</v>
      </c>
      <c r="G138">
        <v>0.404418461659872</v>
      </c>
      <c r="H138">
        <v>0.4675042712261607</v>
      </c>
      <c r="I138">
        <v>0.5235400172421204</v>
      </c>
      <c r="J138">
        <v>0.5709708397534221</v>
      </c>
      <c r="K138">
        <v>0.6076418574696533</v>
      </c>
      <c r="L138">
        <v>0.6305043372192916</v>
      </c>
      <c r="M138">
        <v>0.635116956691685</v>
      </c>
      <c r="N138">
        <v>0.6147350140006749</v>
      </c>
      <c r="O138">
        <v>0.5584857368210974</v>
      </c>
      <c r="P138">
        <v>0.588749871458115</v>
      </c>
      <c r="Q138">
        <v>-1.167690301025531e-16</v>
      </c>
    </row>
    <row r="141" spans="1:17">
      <c r="A141" t="s">
        <v>115</v>
      </c>
      <c r="B141" t="s">
        <v>116</v>
      </c>
      <c r="C141">
        <v>23.39914208845214</v>
      </c>
    </row>
    <row r="142" spans="1:17">
      <c r="B142" t="s">
        <v>117</v>
      </c>
      <c r="C142">
        <v>22.24417536902005</v>
      </c>
    </row>
    <row r="143" spans="1:17">
      <c r="B143" t="s">
        <v>118</v>
      </c>
      <c r="C143">
        <v>11.87580104392302</v>
      </c>
    </row>
    <row r="144" spans="1:17">
      <c r="B144" t="s">
        <v>119</v>
      </c>
      <c r="C144">
        <v>13.47697982880829</v>
      </c>
    </row>
    <row r="145" spans="1:17">
      <c r="B145" t="s">
        <v>120</v>
      </c>
      <c r="C145">
        <v>3560.178735630433</v>
      </c>
    </row>
    <row r="146" spans="1:17">
      <c r="B146" t="s">
        <v>121</v>
      </c>
      <c r="C146">
        <v>1491.988854861897</v>
      </c>
    </row>
    <row r="147" spans="1:17">
      <c r="B147" t="s">
        <v>122</v>
      </c>
      <c r="C147">
        <v>0.4190769524939868</v>
      </c>
    </row>
    <row r="148" spans="1:17">
      <c r="B148" t="s">
        <v>41</v>
      </c>
      <c r="C148" t="s">
        <v>47</v>
      </c>
      <c r="D148" t="s">
        <v>124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11.87580104392302</v>
      </c>
      <c r="E149">
        <v>8.782929391446114</v>
      </c>
      <c r="F149">
        <v>8.459693838223737</v>
      </c>
      <c r="G149">
        <v>8.021401786820086</v>
      </c>
      <c r="H149">
        <v>7.507869010667489</v>
      </c>
      <c r="I149">
        <v>6.943011901269033</v>
      </c>
      <c r="J149">
        <v>6.34197581222785</v>
      </c>
      <c r="K149">
        <v>5.714666264182497</v>
      </c>
      <c r="L149">
        <v>5.067664150482801</v>
      </c>
      <c r="M149">
        <v>4.405341286890653</v>
      </c>
      <c r="N149">
        <v>3.730532431968442</v>
      </c>
      <c r="O149">
        <v>2.562670491136921</v>
      </c>
      <c r="P149">
        <v>1.317954587057131</v>
      </c>
      <c r="Q149">
        <v>4.662936703425657e-15</v>
      </c>
    </row>
    <row r="150" spans="1:17">
      <c r="B150" t="s">
        <v>43</v>
      </c>
      <c r="C150">
        <v>0</v>
      </c>
      <c r="D150">
        <v>12.02178003584925</v>
      </c>
      <c r="E150">
        <v>0.6369855437919941</v>
      </c>
      <c r="F150">
        <v>0.4630558696485435</v>
      </c>
      <c r="G150">
        <v>0.3508981330785241</v>
      </c>
      <c r="H150">
        <v>0.273012598525698</v>
      </c>
      <c r="I150">
        <v>0.2160194854557355</v>
      </c>
      <c r="J150">
        <v>0.1726362142513622</v>
      </c>
      <c r="K150">
        <v>0.1385583441595035</v>
      </c>
      <c r="L150">
        <v>0.1110806714694448</v>
      </c>
      <c r="M150">
        <v>0.08842636884344571</v>
      </c>
      <c r="N150">
        <v>0.0693790122402948</v>
      </c>
      <c r="O150">
        <v>0.1177377530218383</v>
      </c>
      <c r="P150">
        <v>0.06390942037894971</v>
      </c>
      <c r="Q150">
        <v>0.01668119414984841</v>
      </c>
    </row>
    <row r="151" spans="1:17">
      <c r="B151" t="s">
        <v>44</v>
      </c>
      <c r="C151">
        <v>0</v>
      </c>
      <c r="D151">
        <v>0.1459789919262335</v>
      </c>
      <c r="E151">
        <v>3.729857196268897</v>
      </c>
      <c r="F151">
        <v>0.7862914228709209</v>
      </c>
      <c r="G151">
        <v>0.7891901844821766</v>
      </c>
      <c r="H151">
        <v>0.7865453746782943</v>
      </c>
      <c r="I151">
        <v>0.7808765948541917</v>
      </c>
      <c r="J151">
        <v>0.7736723032925449</v>
      </c>
      <c r="K151">
        <v>0.7658678922048565</v>
      </c>
      <c r="L151">
        <v>0.7580827851691412</v>
      </c>
      <c r="M151">
        <v>0.7507492324355945</v>
      </c>
      <c r="N151">
        <v>0.7441878671625055</v>
      </c>
      <c r="O151">
        <v>1.285599693853359</v>
      </c>
      <c r="P151">
        <v>1.30862532445874</v>
      </c>
      <c r="Q151">
        <v>1.334635781206974</v>
      </c>
    </row>
    <row r="152" spans="1:17">
      <c r="B152" t="s">
        <v>45</v>
      </c>
      <c r="C152">
        <v>0</v>
      </c>
      <c r="D152">
        <v>1</v>
      </c>
      <c r="E152">
        <v>0.7395652182924065</v>
      </c>
      <c r="F152">
        <v>0.7123472182579769</v>
      </c>
      <c r="G152">
        <v>0.6754409034938094</v>
      </c>
      <c r="H152">
        <v>0.6321989550767485</v>
      </c>
      <c r="I152">
        <v>0.5846352490741542</v>
      </c>
      <c r="J152">
        <v>0.5340250976563061</v>
      </c>
      <c r="K152">
        <v>0.4812025936647666</v>
      </c>
      <c r="L152">
        <v>0.4267218802116918</v>
      </c>
      <c r="M152">
        <v>0.3709510853707773</v>
      </c>
      <c r="N152">
        <v>0.3141289095506865</v>
      </c>
      <c r="O152">
        <v>0.2157892744799955</v>
      </c>
      <c r="P152">
        <v>0.1109781632567467</v>
      </c>
      <c r="Q152">
        <v>3.926418677931402e-16</v>
      </c>
    </row>
    <row r="155" spans="1:17">
      <c r="A155" t="s">
        <v>125</v>
      </c>
      <c r="B155" t="s">
        <v>116</v>
      </c>
      <c r="C155">
        <v>23.39914208845214</v>
      </c>
    </row>
    <row r="156" spans="1:17">
      <c r="B156" t="s">
        <v>117</v>
      </c>
      <c r="C156">
        <v>22.24417536902005</v>
      </c>
    </row>
    <row r="157" spans="1:17">
      <c r="B157" t="s">
        <v>118</v>
      </c>
      <c r="C157">
        <v>11.87580104392302</v>
      </c>
    </row>
    <row r="158" spans="1:17">
      <c r="B158" t="s">
        <v>119</v>
      </c>
      <c r="C158">
        <v>13.47697982880829</v>
      </c>
    </row>
    <row r="159" spans="1:17">
      <c r="B159" t="s">
        <v>120</v>
      </c>
      <c r="C159">
        <v>3560.178735630433</v>
      </c>
    </row>
    <row r="160" spans="1:17">
      <c r="B160" t="s">
        <v>121</v>
      </c>
      <c r="C160">
        <v>1491.988854861897</v>
      </c>
    </row>
    <row r="161" spans="1:17">
      <c r="B161" t="s">
        <v>122</v>
      </c>
      <c r="C161">
        <v>0.4190769524939868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124</v>
      </c>
    </row>
    <row r="163" spans="1:17">
      <c r="B163" t="s">
        <v>42</v>
      </c>
      <c r="C163">
        <v>0</v>
      </c>
      <c r="D163">
        <v>1.141752103177736</v>
      </c>
      <c r="E163">
        <v>2.154933313198835</v>
      </c>
      <c r="F163">
        <v>3.030211298190414</v>
      </c>
      <c r="G163">
        <v>3.678354194166149</v>
      </c>
      <c r="H163">
        <v>4.285445960352335</v>
      </c>
      <c r="I163">
        <v>4.843299192253776</v>
      </c>
      <c r="J163">
        <v>5.340569842565996</v>
      </c>
      <c r="K163">
        <v>5.761397093687441</v>
      </c>
      <c r="L163">
        <v>6.083179399236137</v>
      </c>
      <c r="M163">
        <v>6.27279428446333</v>
      </c>
      <c r="N163">
        <v>6.279687119716834</v>
      </c>
      <c r="O163">
        <v>6.022012810050287</v>
      </c>
      <c r="P163">
        <v>6.928015117382023</v>
      </c>
      <c r="Q163">
        <v>-1.77635683940025e-15</v>
      </c>
    </row>
    <row r="164" spans="1:17">
      <c r="B164" t="s">
        <v>43</v>
      </c>
      <c r="C164">
        <v>0</v>
      </c>
      <c r="D164">
        <v>1.158433297327584</v>
      </c>
      <c r="E164">
        <v>1.104480827744222</v>
      </c>
      <c r="F164">
        <v>1.050773547052021</v>
      </c>
      <c r="G164">
        <v>0.7565158272876265</v>
      </c>
      <c r="H164">
        <v>0.7512537650245737</v>
      </c>
      <c r="I164">
        <v>0.7445019136839652</v>
      </c>
      <c r="J164">
        <v>0.7353940226195302</v>
      </c>
      <c r="K164">
        <v>0.722759045568292</v>
      </c>
      <c r="L164">
        <v>0.7049505263160626</v>
      </c>
      <c r="M164">
        <v>0.6795574245734486</v>
      </c>
      <c r="N164">
        <v>0.642874569647821</v>
      </c>
      <c r="O164">
        <v>0.5888398726721426</v>
      </c>
      <c r="P164">
        <v>2.079411098121713</v>
      </c>
      <c r="Q164">
        <v>0.1459789919262335</v>
      </c>
    </row>
    <row r="165" spans="1:17">
      <c r="B165" t="s">
        <v>44</v>
      </c>
      <c r="C165">
        <v>0</v>
      </c>
      <c r="D165">
        <v>0.01668119414984841</v>
      </c>
      <c r="E165">
        <v>0.09129961772312351</v>
      </c>
      <c r="F165">
        <v>0.1754955620604415</v>
      </c>
      <c r="G165">
        <v>0.1083729313118915</v>
      </c>
      <c r="H165">
        <v>0.1441619988383883</v>
      </c>
      <c r="I165">
        <v>0.1866486817825238</v>
      </c>
      <c r="J165">
        <v>0.238123372307311</v>
      </c>
      <c r="K165">
        <v>0.3019317944468464</v>
      </c>
      <c r="L165">
        <v>0.3831682207673676</v>
      </c>
      <c r="M165">
        <v>0.4899425393462561</v>
      </c>
      <c r="N165">
        <v>0.6359817343943165</v>
      </c>
      <c r="O165">
        <v>0.8465141823386889</v>
      </c>
      <c r="P165">
        <v>1.173408790789977</v>
      </c>
      <c r="Q165">
        <v>7.073994109308257</v>
      </c>
    </row>
    <row r="166" spans="1:17">
      <c r="B166" t="s">
        <v>45</v>
      </c>
      <c r="C166">
        <v>0</v>
      </c>
      <c r="D166">
        <v>0.09614106020763827</v>
      </c>
      <c r="E166">
        <v>0.1814558281356135</v>
      </c>
      <c r="F166">
        <v>0.255158476214201</v>
      </c>
      <c r="G166">
        <v>0.3097352490633384</v>
      </c>
      <c r="H166">
        <v>0.3608553178436116</v>
      </c>
      <c r="I166">
        <v>0.4078292634190052</v>
      </c>
      <c r="J166">
        <v>0.4497018620313471</v>
      </c>
      <c r="K166">
        <v>0.4851375559744338</v>
      </c>
      <c r="L166">
        <v>0.5122331855120603</v>
      </c>
      <c r="M166">
        <v>0.5281996777533748</v>
      </c>
      <c r="N166">
        <v>0.5287800878855429</v>
      </c>
      <c r="O166">
        <v>0.5070826622791749</v>
      </c>
      <c r="P166">
        <v>0.5833724471939657</v>
      </c>
      <c r="Q166">
        <v>-1.495778543973868e-16</v>
      </c>
    </row>
    <row r="169" spans="1:17">
      <c r="A169" t="s">
        <v>126</v>
      </c>
      <c r="B169" t="s">
        <v>127</v>
      </c>
      <c r="C169">
        <v>18.84862302716551</v>
      </c>
    </row>
    <row r="170" spans="1:17">
      <c r="B170" t="s">
        <v>128</v>
      </c>
      <c r="C170">
        <v>23.96004736680955</v>
      </c>
    </row>
    <row r="171" spans="1:17">
      <c r="B171" t="s">
        <v>129</v>
      </c>
      <c r="C171">
        <v>7.471124134321671</v>
      </c>
    </row>
    <row r="172" spans="1:17">
      <c r="B172" t="s">
        <v>130</v>
      </c>
      <c r="C172">
        <v>7.83892376662104</v>
      </c>
    </row>
    <row r="173" spans="1:17">
      <c r="B173" t="s">
        <v>131</v>
      </c>
      <c r="C173">
        <v>1403.233892120569</v>
      </c>
    </row>
    <row r="174" spans="1:17">
      <c r="B174" t="s">
        <v>132</v>
      </c>
      <c r="C174">
        <v>598.1292196232317</v>
      </c>
    </row>
    <row r="175" spans="1:17">
      <c r="B175" t="s">
        <v>133</v>
      </c>
      <c r="C175">
        <v>0.4262505509465269</v>
      </c>
    </row>
    <row r="176" spans="1:17">
      <c r="B176" t="s">
        <v>41</v>
      </c>
      <c r="C176" t="s">
        <v>47</v>
      </c>
      <c r="D176" t="s">
        <v>135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7.471124134321671</v>
      </c>
      <c r="E177">
        <v>5.138195281252088</v>
      </c>
      <c r="F177">
        <v>5.006274905291056</v>
      </c>
      <c r="G177">
        <v>4.785648287508422</v>
      </c>
      <c r="H177">
        <v>4.501687393314013</v>
      </c>
      <c r="I177">
        <v>4.170822847985211</v>
      </c>
      <c r="J177">
        <v>3.804108807354408</v>
      </c>
      <c r="K177">
        <v>3.409165455213409</v>
      </c>
      <c r="L177">
        <v>2.991317226615168</v>
      </c>
      <c r="M177">
        <v>2.554284214237226</v>
      </c>
      <c r="N177">
        <v>1.786031442201377</v>
      </c>
      <c r="O177">
        <v>0.9327622172510505</v>
      </c>
      <c r="P177">
        <v>-1.998401444325282e-15</v>
      </c>
    </row>
    <row r="178" spans="1:16">
      <c r="B178" t="s">
        <v>43</v>
      </c>
      <c r="C178">
        <v>0</v>
      </c>
      <c r="D178">
        <v>7.51188368794295</v>
      </c>
      <c r="E178">
        <v>0.4630558696485435</v>
      </c>
      <c r="F178">
        <v>0.3508981330785241</v>
      </c>
      <c r="G178">
        <v>0.273012598525698</v>
      </c>
      <c r="H178">
        <v>0.2160194854557356</v>
      </c>
      <c r="I178">
        <v>0.1726362142513622</v>
      </c>
      <c r="J178">
        <v>0.1385583441595035</v>
      </c>
      <c r="K178">
        <v>0.1110806714694448</v>
      </c>
      <c r="L178">
        <v>0.08842636884344572</v>
      </c>
      <c r="M178">
        <v>0.0693790122402948</v>
      </c>
      <c r="N178">
        <v>0.1177377530218383</v>
      </c>
      <c r="O178">
        <v>0.06390942037894971</v>
      </c>
      <c r="P178">
        <v>0.01668119414984841</v>
      </c>
    </row>
    <row r="179" spans="1:16">
      <c r="B179" t="s">
        <v>44</v>
      </c>
      <c r="C179">
        <v>0</v>
      </c>
      <c r="D179">
        <v>0.04075955362127864</v>
      </c>
      <c r="E179">
        <v>2.795984722718126</v>
      </c>
      <c r="F179">
        <v>0.4828185090395561</v>
      </c>
      <c r="G179">
        <v>0.4936392163083325</v>
      </c>
      <c r="H179">
        <v>0.4999803796501444</v>
      </c>
      <c r="I179">
        <v>0.5035007595801637</v>
      </c>
      <c r="J179">
        <v>0.5052723847903061</v>
      </c>
      <c r="K179">
        <v>0.5060240236104445</v>
      </c>
      <c r="L179">
        <v>0.5062745974416868</v>
      </c>
      <c r="M179">
        <v>0.5064120246182365</v>
      </c>
      <c r="N179">
        <v>0.8859905250576872</v>
      </c>
      <c r="O179">
        <v>0.9171786453292765</v>
      </c>
      <c r="P179">
        <v>0.9494434114009008</v>
      </c>
    </row>
    <row r="180" spans="1:16">
      <c r="B180" t="s">
        <v>45</v>
      </c>
      <c r="C180">
        <v>0</v>
      </c>
      <c r="D180">
        <v>1</v>
      </c>
      <c r="E180">
        <v>0.6877405848000413</v>
      </c>
      <c r="F180">
        <v>0.6700832184400043</v>
      </c>
      <c r="G180">
        <v>0.6405526399332042</v>
      </c>
      <c r="H180">
        <v>0.6025448530072827</v>
      </c>
      <c r="I180">
        <v>0.5582590749395834</v>
      </c>
      <c r="J180">
        <v>0.5091748897436565</v>
      </c>
      <c r="K180">
        <v>0.4563122488558328</v>
      </c>
      <c r="L180">
        <v>0.4003838208059382</v>
      </c>
      <c r="M180">
        <v>0.3418875350368059</v>
      </c>
      <c r="N180">
        <v>0.2390579262358271</v>
      </c>
      <c r="O180">
        <v>0.124848978611669</v>
      </c>
      <c r="P180">
        <v>-2.67483367749815e-16</v>
      </c>
    </row>
    <row r="183" spans="1:16">
      <c r="A183" t="s">
        <v>136</v>
      </c>
      <c r="B183" t="s">
        <v>127</v>
      </c>
      <c r="C183">
        <v>18.84862302716551</v>
      </c>
    </row>
    <row r="184" spans="1:16">
      <c r="B184" t="s">
        <v>128</v>
      </c>
      <c r="C184">
        <v>23.96004736680955</v>
      </c>
    </row>
    <row r="185" spans="1:16">
      <c r="B185" t="s">
        <v>129</v>
      </c>
      <c r="C185">
        <v>7.471124134321671</v>
      </c>
    </row>
    <row r="186" spans="1:16">
      <c r="B186" t="s">
        <v>130</v>
      </c>
      <c r="C186">
        <v>7.83892376662104</v>
      </c>
    </row>
    <row r="187" spans="1:16">
      <c r="B187" t="s">
        <v>131</v>
      </c>
      <c r="C187">
        <v>1403.233892120569</v>
      </c>
    </row>
    <row r="188" spans="1:16">
      <c r="B188" t="s">
        <v>132</v>
      </c>
      <c r="C188">
        <v>598.1292196232317</v>
      </c>
    </row>
    <row r="189" spans="1:16">
      <c r="B189" t="s">
        <v>133</v>
      </c>
      <c r="C189">
        <v>0.4262505509465269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135</v>
      </c>
    </row>
    <row r="191" spans="1:16">
      <c r="B191" t="s">
        <v>42</v>
      </c>
      <c r="C191">
        <v>0</v>
      </c>
      <c r="D191">
        <v>0.8817422312679614</v>
      </c>
      <c r="E191">
        <v>1.630021019672738</v>
      </c>
      <c r="F191">
        <v>2.233980602832563</v>
      </c>
      <c r="G191">
        <v>2.677132278957751</v>
      </c>
      <c r="H191">
        <v>3.072680063101159</v>
      </c>
      <c r="I191">
        <v>3.411697092749985</v>
      </c>
      <c r="J191">
        <v>3.682036891186158</v>
      </c>
      <c r="K191">
        <v>3.86695780297958</v>
      </c>
      <c r="L191">
        <v>3.942880747604605</v>
      </c>
      <c r="M191">
        <v>3.87558684569511</v>
      </c>
      <c r="N191">
        <v>3.613278753825288</v>
      </c>
      <c r="O191">
        <v>4.400006578403085</v>
      </c>
      <c r="P191">
        <v>0</v>
      </c>
    </row>
    <row r="192" spans="1:16">
      <c r="B192" t="s">
        <v>43</v>
      </c>
      <c r="C192">
        <v>0</v>
      </c>
      <c r="D192">
        <v>0.8984234254178097</v>
      </c>
      <c r="E192">
        <v>0.8395784061279002</v>
      </c>
      <c r="F192">
        <v>0.7794551452202662</v>
      </c>
      <c r="G192">
        <v>0.5515246074370803</v>
      </c>
      <c r="H192">
        <v>0.5397097829817965</v>
      </c>
      <c r="I192">
        <v>0.5256657114313491</v>
      </c>
      <c r="J192">
        <v>0.5084631707434839</v>
      </c>
      <c r="K192">
        <v>0.4868527062402684</v>
      </c>
      <c r="L192">
        <v>0.4590911653923921</v>
      </c>
      <c r="M192">
        <v>0.4226486374367616</v>
      </c>
      <c r="N192">
        <v>0.3736736425244941</v>
      </c>
      <c r="O192">
        <v>1.633242006916486</v>
      </c>
      <c r="P192">
        <v>0.04075955362127864</v>
      </c>
    </row>
    <row r="193" spans="1:16">
      <c r="B193" t="s">
        <v>44</v>
      </c>
      <c r="C193">
        <v>0</v>
      </c>
      <c r="D193">
        <v>0.01668119414984841</v>
      </c>
      <c r="E193">
        <v>0.09129961772312351</v>
      </c>
      <c r="F193">
        <v>0.1754955620604415</v>
      </c>
      <c r="G193">
        <v>0.1083729313118916</v>
      </c>
      <c r="H193">
        <v>0.1441619988383883</v>
      </c>
      <c r="I193">
        <v>0.1866486817825238</v>
      </c>
      <c r="J193">
        <v>0.238123372307311</v>
      </c>
      <c r="K193">
        <v>0.3019317944468464</v>
      </c>
      <c r="L193">
        <v>0.3831682207673676</v>
      </c>
      <c r="M193">
        <v>0.4899425393462561</v>
      </c>
      <c r="N193">
        <v>0.6359817343943165</v>
      </c>
      <c r="O193">
        <v>0.8465141823386889</v>
      </c>
      <c r="P193">
        <v>4.440766132024364</v>
      </c>
    </row>
    <row r="194" spans="1:16">
      <c r="B194" t="s">
        <v>45</v>
      </c>
      <c r="C194">
        <v>0</v>
      </c>
      <c r="D194">
        <v>0.1180200215409776</v>
      </c>
      <c r="E194">
        <v>0.2181761392752891</v>
      </c>
      <c r="F194">
        <v>0.2990153238881225</v>
      </c>
      <c r="G194">
        <v>0.3583305846384277</v>
      </c>
      <c r="H194">
        <v>0.4112741279435506</v>
      </c>
      <c r="I194">
        <v>0.456651105163272</v>
      </c>
      <c r="J194">
        <v>0.4928357265904889</v>
      </c>
      <c r="K194">
        <v>0.5175871439767845</v>
      </c>
      <c r="L194">
        <v>0.5277493288448208</v>
      </c>
      <c r="M194">
        <v>0.5187421298343864</v>
      </c>
      <c r="N194">
        <v>0.4836325416179623</v>
      </c>
      <c r="O194">
        <v>0.5889350115586824</v>
      </c>
      <c r="P194">
        <v>0</v>
      </c>
    </row>
    <row r="197" spans="1:16">
      <c r="A197" t="s">
        <v>137</v>
      </c>
      <c r="B197" t="s">
        <v>138</v>
      </c>
      <c r="C197">
        <v>23.74045179241822</v>
      </c>
    </row>
    <row r="198" spans="1:16">
      <c r="B198" t="s">
        <v>139</v>
      </c>
      <c r="C198">
        <v>22.05552720517429</v>
      </c>
    </row>
    <row r="199" spans="1:16">
      <c r="B199" t="s">
        <v>140</v>
      </c>
      <c r="C199">
        <v>11.71621315491327</v>
      </c>
    </row>
    <row r="200" spans="1:16">
      <c r="B200" t="s">
        <v>141</v>
      </c>
      <c r="C200">
        <v>13.09402449927355</v>
      </c>
    </row>
    <row r="201" spans="1:16">
      <c r="B201" t="s">
        <v>142</v>
      </c>
      <c r="C201">
        <v>3383.590966777739</v>
      </c>
    </row>
    <row r="202" spans="1:16">
      <c r="B202" t="s">
        <v>143</v>
      </c>
      <c r="C202">
        <v>1315.637754762763</v>
      </c>
    </row>
    <row r="203" spans="1:16">
      <c r="B203" t="s">
        <v>144</v>
      </c>
      <c r="C203">
        <v>0.3888288412164875</v>
      </c>
    </row>
    <row r="204" spans="1:16">
      <c r="B204" t="s">
        <v>41</v>
      </c>
      <c r="C204" t="s">
        <v>47</v>
      </c>
      <c r="D204" t="s">
        <v>146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11.71621315491327</v>
      </c>
      <c r="E205">
        <v>7.87314578668474</v>
      </c>
      <c r="F205">
        <v>7.488956335717393</v>
      </c>
      <c r="G205">
        <v>7.02714826560601</v>
      </c>
      <c r="H205">
        <v>6.511895009675078</v>
      </c>
      <c r="I205">
        <v>5.958568889440945</v>
      </c>
      <c r="J205">
        <v>5.377278264629201</v>
      </c>
      <c r="K205">
        <v>4.774787558334836</v>
      </c>
      <c r="L205">
        <v>4.155636810685776</v>
      </c>
      <c r="M205">
        <v>3.522817122627615</v>
      </c>
      <c r="N205">
        <v>2.4255227209095</v>
      </c>
      <c r="O205">
        <v>1.249932930536089</v>
      </c>
      <c r="P205">
        <v>-1.998401444325282e-15</v>
      </c>
    </row>
    <row r="206" spans="1:16">
      <c r="B206" t="s">
        <v>43</v>
      </c>
      <c r="C206">
        <v>0</v>
      </c>
      <c r="D206">
        <v>11.85449712388783</v>
      </c>
      <c r="E206">
        <v>0.4630558696485434</v>
      </c>
      <c r="F206">
        <v>0.3508981330785241</v>
      </c>
      <c r="G206">
        <v>0.273012598525698</v>
      </c>
      <c r="H206">
        <v>0.2160194854557356</v>
      </c>
      <c r="I206">
        <v>0.1726362142513622</v>
      </c>
      <c r="J206">
        <v>0.1385583441595035</v>
      </c>
      <c r="K206">
        <v>0.1110806714694448</v>
      </c>
      <c r="L206">
        <v>0.08842636884344572</v>
      </c>
      <c r="M206">
        <v>0.0693790122402948</v>
      </c>
      <c r="N206">
        <v>0.1177377530218383</v>
      </c>
      <c r="O206">
        <v>0.0639094203789497</v>
      </c>
      <c r="P206">
        <v>0.01668119414984841</v>
      </c>
    </row>
    <row r="207" spans="1:16">
      <c r="B207" t="s">
        <v>44</v>
      </c>
      <c r="C207">
        <v>0</v>
      </c>
      <c r="D207">
        <v>0.1382839689745634</v>
      </c>
      <c r="E207">
        <v>4.306123237877071</v>
      </c>
      <c r="F207">
        <v>0.73508758404587</v>
      </c>
      <c r="G207">
        <v>0.734820668637081</v>
      </c>
      <c r="H207">
        <v>0.7312727413866681</v>
      </c>
      <c r="I207">
        <v>0.7259623344854949</v>
      </c>
      <c r="J207">
        <v>0.7198489689712481</v>
      </c>
      <c r="K207">
        <v>0.7135713777638097</v>
      </c>
      <c r="L207">
        <v>0.7075771164925057</v>
      </c>
      <c r="M207">
        <v>0.7021987002984557</v>
      </c>
      <c r="N207">
        <v>1.215032154739953</v>
      </c>
      <c r="O207">
        <v>1.239499210752361</v>
      </c>
      <c r="P207">
        <v>1.266614124685939</v>
      </c>
    </row>
    <row r="208" spans="1:16">
      <c r="B208" t="s">
        <v>45</v>
      </c>
      <c r="C208">
        <v>0</v>
      </c>
      <c r="D208">
        <v>1</v>
      </c>
      <c r="E208">
        <v>0.6719872438803391</v>
      </c>
      <c r="F208">
        <v>0.6391959788284368</v>
      </c>
      <c r="G208">
        <v>0.5997798241370448</v>
      </c>
      <c r="H208">
        <v>0.5558020260961429</v>
      </c>
      <c r="I208">
        <v>0.5085746401722114</v>
      </c>
      <c r="J208">
        <v>0.4589604331647214</v>
      </c>
      <c r="K208">
        <v>0.4075367608289457</v>
      </c>
      <c r="L208">
        <v>0.3546911238076172</v>
      </c>
      <c r="M208">
        <v>0.3006788179805605</v>
      </c>
      <c r="N208">
        <v>0.2070227546084156</v>
      </c>
      <c r="O208">
        <v>0.1066840380939913</v>
      </c>
      <c r="P208">
        <v>-1.705671805302756e-16</v>
      </c>
    </row>
    <row r="211" spans="1:16">
      <c r="A211" t="s">
        <v>147</v>
      </c>
      <c r="B211" t="s">
        <v>138</v>
      </c>
      <c r="C211">
        <v>23.74045179241822</v>
      </c>
    </row>
    <row r="212" spans="1:16">
      <c r="B212" t="s">
        <v>139</v>
      </c>
      <c r="C212">
        <v>22.05552720517429</v>
      </c>
    </row>
    <row r="213" spans="1:16">
      <c r="B213" t="s">
        <v>140</v>
      </c>
      <c r="C213">
        <v>11.71621315491327</v>
      </c>
    </row>
    <row r="214" spans="1:16">
      <c r="B214" t="s">
        <v>141</v>
      </c>
      <c r="C214">
        <v>13.09402449927355</v>
      </c>
    </row>
    <row r="215" spans="1:16">
      <c r="B215" t="s">
        <v>142</v>
      </c>
      <c r="C215">
        <v>3383.590966777739</v>
      </c>
    </row>
    <row r="216" spans="1:16">
      <c r="B216" t="s">
        <v>143</v>
      </c>
      <c r="C216">
        <v>1315.637754762763</v>
      </c>
    </row>
    <row r="217" spans="1:16">
      <c r="B217" t="s">
        <v>144</v>
      </c>
      <c r="C217">
        <v>0.3888288412164875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146</v>
      </c>
    </row>
    <row r="219" spans="1:16">
      <c r="B219" t="s">
        <v>42</v>
      </c>
      <c r="C219">
        <v>0</v>
      </c>
      <c r="D219">
        <v>1.039034316521589</v>
      </c>
      <c r="E219">
        <v>1.947564921439032</v>
      </c>
      <c r="F219">
        <v>2.715657646461284</v>
      </c>
      <c r="G219">
        <v>3.282818061916824</v>
      </c>
      <c r="H219">
        <v>3.806338656530717</v>
      </c>
      <c r="I219">
        <v>4.277739900396005</v>
      </c>
      <c r="J219">
        <v>4.685360743731703</v>
      </c>
      <c r="K219">
        <v>5.012992390948013</v>
      </c>
      <c r="L219">
        <v>5.237647117465642</v>
      </c>
      <c r="M219">
        <v>5.32576931015248</v>
      </c>
      <c r="N219">
        <v>5.226313401041824</v>
      </c>
      <c r="O219">
        <v>6.839605669351027</v>
      </c>
      <c r="P219">
        <v>2.664535259100376e-15</v>
      </c>
    </row>
    <row r="220" spans="1:16">
      <c r="B220" t="s">
        <v>43</v>
      </c>
      <c r="C220">
        <v>0</v>
      </c>
      <c r="D220">
        <v>1.055715510671437</v>
      </c>
      <c r="E220">
        <v>0.9998302226405666</v>
      </c>
      <c r="F220">
        <v>0.9435882870826932</v>
      </c>
      <c r="G220">
        <v>0.6755333467674319</v>
      </c>
      <c r="H220">
        <v>0.6676825934522808</v>
      </c>
      <c r="I220">
        <v>0.6580499256478121</v>
      </c>
      <c r="J220">
        <v>0.6457442156430089</v>
      </c>
      <c r="K220">
        <v>0.6295634416631561</v>
      </c>
      <c r="L220">
        <v>0.607822947284996</v>
      </c>
      <c r="M220">
        <v>0.5780647320330944</v>
      </c>
      <c r="N220">
        <v>0.5365258252836604</v>
      </c>
      <c r="O220">
        <v>2.459806450647892</v>
      </c>
      <c r="P220">
        <v>0.1382839689745634</v>
      </c>
    </row>
    <row r="221" spans="1:16">
      <c r="B221" t="s">
        <v>44</v>
      </c>
      <c r="C221">
        <v>0</v>
      </c>
      <c r="D221">
        <v>0.01668119414984841</v>
      </c>
      <c r="E221">
        <v>0.09129961772312352</v>
      </c>
      <c r="F221">
        <v>0.1754955620604415</v>
      </c>
      <c r="G221">
        <v>0.1083729313118916</v>
      </c>
      <c r="H221">
        <v>0.1441619988383883</v>
      </c>
      <c r="I221">
        <v>0.1866486817825238</v>
      </c>
      <c r="J221">
        <v>0.238123372307311</v>
      </c>
      <c r="K221">
        <v>0.3019317944468464</v>
      </c>
      <c r="L221">
        <v>0.3831682207673676</v>
      </c>
      <c r="M221">
        <v>0.4899425393462561</v>
      </c>
      <c r="N221">
        <v>0.6359817343943166</v>
      </c>
      <c r="O221">
        <v>0.8465141823386889</v>
      </c>
      <c r="P221">
        <v>6.977889638325587</v>
      </c>
    </row>
    <row r="222" spans="1:16">
      <c r="B222" t="s">
        <v>45</v>
      </c>
      <c r="C222">
        <v>0</v>
      </c>
      <c r="D222">
        <v>0.08868345964547968</v>
      </c>
      <c r="E222">
        <v>0.1662281912839993</v>
      </c>
      <c r="F222">
        <v>0.2317862956703255</v>
      </c>
      <c r="G222">
        <v>0.2801944637325204</v>
      </c>
      <c r="H222">
        <v>0.3248778940945184</v>
      </c>
      <c r="I222">
        <v>0.3651128435301733</v>
      </c>
      <c r="J222">
        <v>0.3999040203332992</v>
      </c>
      <c r="K222">
        <v>0.4278679744611665</v>
      </c>
      <c r="L222">
        <v>0.4470426620114197</v>
      </c>
      <c r="M222">
        <v>0.4545640506650466</v>
      </c>
      <c r="N222">
        <v>0.4460753087997666</v>
      </c>
      <c r="O222">
        <v>0.583772724080459</v>
      </c>
      <c r="P222">
        <v>2.274229073737009e-16</v>
      </c>
    </row>
    <row r="225" spans="1:15">
      <c r="A225" t="s">
        <v>148</v>
      </c>
      <c r="B225" t="s">
        <v>149</v>
      </c>
      <c r="C225">
        <v>19.3198488520846</v>
      </c>
    </row>
    <row r="226" spans="1:15">
      <c r="B226" t="s">
        <v>150</v>
      </c>
      <c r="C226">
        <v>23.77419842777061</v>
      </c>
    </row>
    <row r="227" spans="1:15">
      <c r="B227" t="s">
        <v>151</v>
      </c>
      <c r="C227">
        <v>7.291466121179777</v>
      </c>
    </row>
    <row r="228" spans="1:15">
      <c r="B228" t="s">
        <v>152</v>
      </c>
      <c r="C228">
        <v>7.571886529863623</v>
      </c>
    </row>
    <row r="229" spans="1:15">
      <c r="B229" t="s">
        <v>153</v>
      </c>
      <c r="C229">
        <v>1312.577158941892</v>
      </c>
    </row>
    <row r="230" spans="1:15">
      <c r="B230" t="s">
        <v>154</v>
      </c>
      <c r="C230">
        <v>511.1502070141651</v>
      </c>
    </row>
    <row r="231" spans="1:15">
      <c r="B231" t="s">
        <v>155</v>
      </c>
      <c r="C231">
        <v>0.3894248833540718</v>
      </c>
    </row>
    <row r="232" spans="1:15">
      <c r="B232" t="s">
        <v>41</v>
      </c>
      <c r="C232" t="s">
        <v>47</v>
      </c>
      <c r="D232" t="s">
        <v>157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7.291466121179777</v>
      </c>
      <c r="E233">
        <v>4.554952050445825</v>
      </c>
      <c r="F233">
        <v>4.378169439496576</v>
      </c>
      <c r="G233">
        <v>4.136254829502592</v>
      </c>
      <c r="H233">
        <v>3.845831233161111</v>
      </c>
      <c r="I233">
        <v>3.518124741130232</v>
      </c>
      <c r="J233">
        <v>3.160911104628175</v>
      </c>
      <c r="K233">
        <v>2.779657352659967</v>
      </c>
      <c r="L233">
        <v>2.378216100193598</v>
      </c>
      <c r="M233">
        <v>1.669779302068516</v>
      </c>
      <c r="N233">
        <v>0.8751042390510376</v>
      </c>
      <c r="O233">
        <v>-4.440892098500626e-16</v>
      </c>
    </row>
    <row r="234" spans="1:15">
      <c r="B234" t="s">
        <v>43</v>
      </c>
      <c r="C234">
        <v>0</v>
      </c>
      <c r="D234">
        <v>7.329931068117258</v>
      </c>
      <c r="E234">
        <v>0.3508981330785241</v>
      </c>
      <c r="F234">
        <v>0.273012598525698</v>
      </c>
      <c r="G234">
        <v>0.2160194854557355</v>
      </c>
      <c r="H234">
        <v>0.1726362142513622</v>
      </c>
      <c r="I234">
        <v>0.1385583441595035</v>
      </c>
      <c r="J234">
        <v>0.1110806714694448</v>
      </c>
      <c r="K234">
        <v>0.08842636884344572</v>
      </c>
      <c r="L234">
        <v>0.0693790122402948</v>
      </c>
      <c r="M234">
        <v>0.1177377530218383</v>
      </c>
      <c r="N234">
        <v>0.06390942037894971</v>
      </c>
      <c r="O234">
        <v>0.01668119414984841</v>
      </c>
    </row>
    <row r="235" spans="1:15">
      <c r="B235" t="s">
        <v>44</v>
      </c>
      <c r="C235">
        <v>0</v>
      </c>
      <c r="D235">
        <v>0.03846494693748105</v>
      </c>
      <c r="E235">
        <v>3.087412203812475</v>
      </c>
      <c r="F235">
        <v>0.4497952094749476</v>
      </c>
      <c r="G235">
        <v>0.457934095449719</v>
      </c>
      <c r="H235">
        <v>0.4630598105928427</v>
      </c>
      <c r="I235">
        <v>0.4662648361903833</v>
      </c>
      <c r="J235">
        <v>0.468294307971501</v>
      </c>
      <c r="K235">
        <v>0.4696801208116543</v>
      </c>
      <c r="L235">
        <v>0.4708202647066637</v>
      </c>
      <c r="M235">
        <v>0.8261745511469201</v>
      </c>
      <c r="N235">
        <v>0.8585844833964282</v>
      </c>
      <c r="O235">
        <v>0.8917854332008864</v>
      </c>
    </row>
    <row r="236" spans="1:15">
      <c r="B236" t="s">
        <v>45</v>
      </c>
      <c r="C236">
        <v>0</v>
      </c>
      <c r="D236">
        <v>1</v>
      </c>
      <c r="E236">
        <v>0.6246963196077805</v>
      </c>
      <c r="F236">
        <v>0.6004511804257244</v>
      </c>
      <c r="G236">
        <v>0.5672734071256078</v>
      </c>
      <c r="H236">
        <v>0.5274427898649889</v>
      </c>
      <c r="I236">
        <v>0.4824989491360334</v>
      </c>
      <c r="J236">
        <v>0.4335083030073426</v>
      </c>
      <c r="K236">
        <v>0.38122063607836</v>
      </c>
      <c r="L236">
        <v>0.3261643215053157</v>
      </c>
      <c r="M236">
        <v>0.2290046026845341</v>
      </c>
      <c r="N236">
        <v>0.1200175965309764</v>
      </c>
      <c r="O236">
        <v>-6.090533816787561e-17</v>
      </c>
    </row>
    <row r="239" spans="1:15">
      <c r="A239" t="s">
        <v>158</v>
      </c>
      <c r="B239" t="s">
        <v>149</v>
      </c>
      <c r="C239">
        <v>19.3198488520846</v>
      </c>
    </row>
    <row r="240" spans="1:15">
      <c r="B240" t="s">
        <v>150</v>
      </c>
      <c r="C240">
        <v>23.77419842777061</v>
      </c>
    </row>
    <row r="241" spans="1:15">
      <c r="B241" t="s">
        <v>151</v>
      </c>
      <c r="C241">
        <v>7.291466121179777</v>
      </c>
    </row>
    <row r="242" spans="1:15">
      <c r="B242" t="s">
        <v>152</v>
      </c>
      <c r="C242">
        <v>7.571886529863623</v>
      </c>
    </row>
    <row r="243" spans="1:15">
      <c r="B243" t="s">
        <v>153</v>
      </c>
      <c r="C243">
        <v>1312.577158941892</v>
      </c>
    </row>
    <row r="244" spans="1:15">
      <c r="B244" t="s">
        <v>154</v>
      </c>
      <c r="C244">
        <v>511.1502070141651</v>
      </c>
    </row>
    <row r="245" spans="1:15">
      <c r="B245" t="s">
        <v>155</v>
      </c>
      <c r="C245">
        <v>0.3894248833540718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157</v>
      </c>
    </row>
    <row r="247" spans="1:15">
      <c r="B247" t="s">
        <v>42</v>
      </c>
      <c r="C247">
        <v>0</v>
      </c>
      <c r="D247">
        <v>0.7980687718341465</v>
      </c>
      <c r="E247">
        <v>1.461099635357348</v>
      </c>
      <c r="F247">
        <v>1.977746574875724</v>
      </c>
      <c r="G247">
        <v>2.35493027681413</v>
      </c>
      <c r="H247">
        <v>2.682401350369925</v>
      </c>
      <c r="I247">
        <v>2.950994968948465</v>
      </c>
      <c r="J247">
        <v>3.148306427001776</v>
      </c>
      <c r="K247">
        <v>3.257310607753567</v>
      </c>
      <c r="L247">
        <v>3.254113851608889</v>
      </c>
      <c r="M247">
        <v>3.104144446570299</v>
      </c>
      <c r="N247">
        <v>4.295287967766322</v>
      </c>
      <c r="O247">
        <v>-8.881784197001252e-16</v>
      </c>
    </row>
    <row r="248" spans="1:15">
      <c r="B248" t="s">
        <v>43</v>
      </c>
      <c r="C248">
        <v>0</v>
      </c>
      <c r="D248">
        <v>0.8147499659839949</v>
      </c>
      <c r="E248">
        <v>0.7543304812463244</v>
      </c>
      <c r="F248">
        <v>0.692142501578818</v>
      </c>
      <c r="G248">
        <v>0.4855566332502971</v>
      </c>
      <c r="H248">
        <v>0.4716330723941837</v>
      </c>
      <c r="I248">
        <v>0.4552423003610637</v>
      </c>
      <c r="J248">
        <v>0.435434830360622</v>
      </c>
      <c r="K248">
        <v>0.4109359751986379</v>
      </c>
      <c r="L248">
        <v>0.3799714646226885</v>
      </c>
      <c r="M248">
        <v>0.3399731343076669</v>
      </c>
      <c r="N248">
        <v>1.82712525559034</v>
      </c>
      <c r="O248">
        <v>0.03846494693748105</v>
      </c>
    </row>
    <row r="249" spans="1:15">
      <c r="B249" t="s">
        <v>44</v>
      </c>
      <c r="C249">
        <v>0</v>
      </c>
      <c r="D249">
        <v>0.01668119414984841</v>
      </c>
      <c r="E249">
        <v>0.09129961772312351</v>
      </c>
      <c r="F249">
        <v>0.1754955620604415</v>
      </c>
      <c r="G249">
        <v>0.1083729313118916</v>
      </c>
      <c r="H249">
        <v>0.1441619988383883</v>
      </c>
      <c r="I249">
        <v>0.1866486817825238</v>
      </c>
      <c r="J249">
        <v>0.238123372307311</v>
      </c>
      <c r="K249">
        <v>0.3019317944468464</v>
      </c>
      <c r="L249">
        <v>0.3831682207673676</v>
      </c>
      <c r="M249">
        <v>0.4899425393462561</v>
      </c>
      <c r="N249">
        <v>0.6359817343943165</v>
      </c>
      <c r="O249">
        <v>4.333752914703804</v>
      </c>
    </row>
    <row r="250" spans="1:15">
      <c r="B250" t="s">
        <v>45</v>
      </c>
      <c r="C250">
        <v>0</v>
      </c>
      <c r="D250">
        <v>0.1094524418780426</v>
      </c>
      <c r="E250">
        <v>0.2003848898252767</v>
      </c>
      <c r="F250">
        <v>0.2712412760351302</v>
      </c>
      <c r="G250">
        <v>0.3229707493220988</v>
      </c>
      <c r="H250">
        <v>0.3678823032007596</v>
      </c>
      <c r="I250">
        <v>0.4047190125970148</v>
      </c>
      <c r="J250">
        <v>0.4317796139594999</v>
      </c>
      <c r="K250">
        <v>0.446729169911651</v>
      </c>
      <c r="L250">
        <v>0.4462907455822294</v>
      </c>
      <c r="M250">
        <v>0.4257229472072265</v>
      </c>
      <c r="N250">
        <v>0.5890842659598525</v>
      </c>
      <c r="O250">
        <v>-1.218106763357512e-16</v>
      </c>
    </row>
    <row r="253" spans="1:15">
      <c r="A253" t="s">
        <v>159</v>
      </c>
      <c r="B253" t="s">
        <v>160</v>
      </c>
      <c r="C253">
        <v>24.20110686425793</v>
      </c>
    </row>
    <row r="254" spans="1:15">
      <c r="B254" t="s">
        <v>161</v>
      </c>
      <c r="C254">
        <v>21.83439301743454</v>
      </c>
    </row>
    <row r="255" spans="1:15">
      <c r="B255" t="s">
        <v>162</v>
      </c>
      <c r="C255">
        <v>11.50195813662013</v>
      </c>
    </row>
    <row r="256" spans="1:15">
      <c r="B256" t="s">
        <v>163</v>
      </c>
      <c r="C256">
        <v>12.76608912704023</v>
      </c>
    </row>
    <row r="257" spans="1:15">
      <c r="B257" t="s">
        <v>164</v>
      </c>
      <c r="C257">
        <v>3206.053594521186</v>
      </c>
    </row>
    <row r="258" spans="1:15">
      <c r="B258" t="s">
        <v>165</v>
      </c>
      <c r="C258">
        <v>1175.13646816543</v>
      </c>
    </row>
    <row r="259" spans="1:15">
      <c r="B259" t="s">
        <v>166</v>
      </c>
      <c r="C259">
        <v>0.3665367510304932</v>
      </c>
    </row>
    <row r="260" spans="1:15">
      <c r="B260" t="s">
        <v>41</v>
      </c>
      <c r="C260" t="s">
        <v>47</v>
      </c>
      <c r="D260" t="s">
        <v>168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11.50195813662013</v>
      </c>
      <c r="E261">
        <v>7.050851339545884</v>
      </c>
      <c r="F261">
        <v>6.631603220120957</v>
      </c>
      <c r="G261">
        <v>6.157164842011735</v>
      </c>
      <c r="H261">
        <v>5.643095279718454</v>
      </c>
      <c r="I261">
        <v>5.099669792350037</v>
      </c>
      <c r="J261">
        <v>4.533803814336316</v>
      </c>
      <c r="K261">
        <v>3.950175803618885</v>
      </c>
      <c r="L261">
        <v>3.351905502263385</v>
      </c>
      <c r="M261">
        <v>2.312675248504625</v>
      </c>
      <c r="N261">
        <v>1.193963577228609</v>
      </c>
      <c r="O261">
        <v>2.220446049250313e-16</v>
      </c>
    </row>
    <row r="262" spans="1:15">
      <c r="B262" t="s">
        <v>43</v>
      </c>
      <c r="C262">
        <v>0</v>
      </c>
      <c r="D262">
        <v>11.63320468830014</v>
      </c>
      <c r="E262">
        <v>0.3508981330785241</v>
      </c>
      <c r="F262">
        <v>0.273012598525698</v>
      </c>
      <c r="G262">
        <v>0.2160194854557355</v>
      </c>
      <c r="H262">
        <v>0.1726362142513622</v>
      </c>
      <c r="I262">
        <v>0.1385583441595035</v>
      </c>
      <c r="J262">
        <v>0.1110806714694448</v>
      </c>
      <c r="K262">
        <v>0.08842636884344571</v>
      </c>
      <c r="L262">
        <v>0.06937901224029479</v>
      </c>
      <c r="M262">
        <v>0.1177377530218383</v>
      </c>
      <c r="N262">
        <v>0.06390942037894971</v>
      </c>
      <c r="O262">
        <v>0.01668119414984841</v>
      </c>
    </row>
    <row r="263" spans="1:15">
      <c r="B263" t="s">
        <v>44</v>
      </c>
      <c r="C263">
        <v>0</v>
      </c>
      <c r="D263">
        <v>0.1312465516800201</v>
      </c>
      <c r="E263">
        <v>4.802004930152766</v>
      </c>
      <c r="F263">
        <v>0.6922607179506245</v>
      </c>
      <c r="G263">
        <v>0.6904578635649581</v>
      </c>
      <c r="H263">
        <v>0.6867057765446428</v>
      </c>
      <c r="I263">
        <v>0.6819838315279216</v>
      </c>
      <c r="J263">
        <v>0.6769466494831649</v>
      </c>
      <c r="K263">
        <v>0.6720543795608769</v>
      </c>
      <c r="L263">
        <v>0.6676493135957946</v>
      </c>
      <c r="M263">
        <v>1.156968006780599</v>
      </c>
      <c r="N263">
        <v>1.182621091654966</v>
      </c>
      <c r="O263">
        <v>1.210644771378457</v>
      </c>
    </row>
    <row r="264" spans="1:15">
      <c r="B264" t="s">
        <v>45</v>
      </c>
      <c r="C264">
        <v>0</v>
      </c>
      <c r="D264">
        <v>1</v>
      </c>
      <c r="E264">
        <v>0.6130131283557072</v>
      </c>
      <c r="F264">
        <v>0.5765629766124039</v>
      </c>
      <c r="G264">
        <v>0.5353144889658789</v>
      </c>
      <c r="H264">
        <v>0.4906203980826425</v>
      </c>
      <c r="I264">
        <v>0.4433740526418387</v>
      </c>
      <c r="J264">
        <v>0.3941766923930558</v>
      </c>
      <c r="K264">
        <v>0.3434350705070165</v>
      </c>
      <c r="L264">
        <v>0.2914204227184181</v>
      </c>
      <c r="M264">
        <v>0.2010679591278889</v>
      </c>
      <c r="N264">
        <v>0.1038052445545987</v>
      </c>
      <c r="O264">
        <v>1.930493941010636e-17</v>
      </c>
    </row>
    <row r="267" spans="1:15">
      <c r="A267" t="s">
        <v>169</v>
      </c>
      <c r="B267" t="s">
        <v>160</v>
      </c>
      <c r="C267">
        <v>24.20110686425793</v>
      </c>
    </row>
    <row r="268" spans="1:15">
      <c r="B268" t="s">
        <v>161</v>
      </c>
      <c r="C268">
        <v>21.83439301743454</v>
      </c>
    </row>
    <row r="269" spans="1:15">
      <c r="B269" t="s">
        <v>162</v>
      </c>
      <c r="C269">
        <v>11.50195813662013</v>
      </c>
    </row>
    <row r="270" spans="1:15">
      <c r="B270" t="s">
        <v>163</v>
      </c>
      <c r="C270">
        <v>12.76608912704023</v>
      </c>
    </row>
    <row r="271" spans="1:15">
      <c r="B271" t="s">
        <v>164</v>
      </c>
      <c r="C271">
        <v>3206.053594521186</v>
      </c>
    </row>
    <row r="272" spans="1:15">
      <c r="B272" t="s">
        <v>165</v>
      </c>
      <c r="C272">
        <v>1175.13646816543</v>
      </c>
    </row>
    <row r="273" spans="1:15">
      <c r="B273" t="s">
        <v>166</v>
      </c>
      <c r="C273">
        <v>0.3665367510304932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168</v>
      </c>
    </row>
    <row r="275" spans="1:15">
      <c r="B275" t="s">
        <v>42</v>
      </c>
      <c r="C275">
        <v>0</v>
      </c>
      <c r="D275">
        <v>0.9564686370259903</v>
      </c>
      <c r="E275">
        <v>1.780879941856355</v>
      </c>
      <c r="F275">
        <v>2.462815983509783</v>
      </c>
      <c r="G275">
        <v>2.964881796082456</v>
      </c>
      <c r="H275">
        <v>3.421226969654537</v>
      </c>
      <c r="I275">
        <v>3.823137160720517</v>
      </c>
      <c r="J275">
        <v>4.158696509444338</v>
      </c>
      <c r="K275">
        <v>4.411416511726272</v>
      </c>
      <c r="L275">
        <v>4.557999028731561</v>
      </c>
      <c r="M275">
        <v>4.564540285961874</v>
      </c>
      <c r="N275">
        <v>6.718227961100594</v>
      </c>
      <c r="O275">
        <v>-3.552713678800501e-15</v>
      </c>
    </row>
    <row r="276" spans="1:15">
      <c r="B276" t="s">
        <v>43</v>
      </c>
      <c r="C276">
        <v>0</v>
      </c>
      <c r="D276">
        <v>0.9731498311758386</v>
      </c>
      <c r="E276">
        <v>0.9157109225534878</v>
      </c>
      <c r="F276">
        <v>0.8574316037138699</v>
      </c>
      <c r="G276">
        <v>0.6104387438845644</v>
      </c>
      <c r="H276">
        <v>0.600507172410469</v>
      </c>
      <c r="I276">
        <v>0.5885588728485038</v>
      </c>
      <c r="J276">
        <v>0.5736827210311327</v>
      </c>
      <c r="K276">
        <v>0.5546517967287804</v>
      </c>
      <c r="L276">
        <v>0.5297507377726566</v>
      </c>
      <c r="M276">
        <v>0.4964837965765695</v>
      </c>
      <c r="N276">
        <v>2.789669409533037</v>
      </c>
      <c r="O276">
        <v>0.1312465516800201</v>
      </c>
    </row>
    <row r="277" spans="1:15">
      <c r="B277" t="s">
        <v>44</v>
      </c>
      <c r="C277">
        <v>0</v>
      </c>
      <c r="D277">
        <v>0.01668119414984841</v>
      </c>
      <c r="E277">
        <v>0.09129961772312352</v>
      </c>
      <c r="F277">
        <v>0.1754955620604415</v>
      </c>
      <c r="G277">
        <v>0.1083729313118916</v>
      </c>
      <c r="H277">
        <v>0.1441619988383883</v>
      </c>
      <c r="I277">
        <v>0.1866486817825238</v>
      </c>
      <c r="J277">
        <v>0.238123372307311</v>
      </c>
      <c r="K277">
        <v>0.3019317944468464</v>
      </c>
      <c r="L277">
        <v>0.3831682207673676</v>
      </c>
      <c r="M277">
        <v>0.4899425393462561</v>
      </c>
      <c r="N277">
        <v>0.6359817343943165</v>
      </c>
      <c r="O277">
        <v>6.849474512780617</v>
      </c>
    </row>
    <row r="278" spans="1:15">
      <c r="B278" t="s">
        <v>45</v>
      </c>
      <c r="C278">
        <v>0</v>
      </c>
      <c r="D278">
        <v>0.08315702645280629</v>
      </c>
      <c r="E278">
        <v>0.154832761578775</v>
      </c>
      <c r="F278">
        <v>0.2141214525610755</v>
      </c>
      <c r="G278">
        <v>0.2577719168219554</v>
      </c>
      <c r="H278">
        <v>0.2974473501830943</v>
      </c>
      <c r="I278">
        <v>0.3323901126494583</v>
      </c>
      <c r="J278">
        <v>0.3615642188962427</v>
      </c>
      <c r="K278">
        <v>0.383536130050859</v>
      </c>
      <c r="L278">
        <v>0.3962802658983541</v>
      </c>
      <c r="M278">
        <v>0.3968489740394042</v>
      </c>
      <c r="N278">
        <v>0.5840942804087408</v>
      </c>
      <c r="O278">
        <v>-3.088790305617017e-16</v>
      </c>
    </row>
    <row r="281" spans="1:15">
      <c r="A281" t="s">
        <v>170</v>
      </c>
      <c r="B281" t="s">
        <v>171</v>
      </c>
      <c r="C281">
        <v>19.89002554776182</v>
      </c>
    </row>
    <row r="282" spans="1:15">
      <c r="B282" t="s">
        <v>172</v>
      </c>
      <c r="C282">
        <v>23.54806264271805</v>
      </c>
    </row>
    <row r="283" spans="1:15">
      <c r="B283" t="s">
        <v>173</v>
      </c>
      <c r="C283">
        <v>7.084401510634831</v>
      </c>
    </row>
    <row r="284" spans="1:15">
      <c r="B284" t="s">
        <v>174</v>
      </c>
      <c r="C284">
        <v>7.323669217750009</v>
      </c>
    </row>
    <row r="285" spans="1:15">
      <c r="B285" t="s">
        <v>175</v>
      </c>
      <c r="C285">
        <v>1221.76328501605</v>
      </c>
    </row>
    <row r="286" spans="1:15">
      <c r="B286" t="s">
        <v>176</v>
      </c>
      <c r="C286">
        <v>441.0871866140614</v>
      </c>
    </row>
    <row r="287" spans="1:15">
      <c r="B287" t="s">
        <v>177</v>
      </c>
      <c r="C287">
        <v>0.3610250790997267</v>
      </c>
    </row>
    <row r="288" spans="1:15">
      <c r="B288" t="s">
        <v>41</v>
      </c>
      <c r="C288" t="s">
        <v>47</v>
      </c>
      <c r="D288" t="s">
        <v>179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7.084401510634831</v>
      </c>
      <c r="E289">
        <v>4.02723077501358</v>
      </c>
      <c r="F289">
        <v>3.821528270005573</v>
      </c>
      <c r="G289">
        <v>3.565934193520845</v>
      </c>
      <c r="H289">
        <v>3.271822714034063</v>
      </c>
      <c r="I289">
        <v>2.947103564257534</v>
      </c>
      <c r="J289">
        <v>2.597366581364967</v>
      </c>
      <c r="K289">
        <v>2.2265785143361</v>
      </c>
      <c r="L289">
        <v>1.569657857727115</v>
      </c>
      <c r="M289">
        <v>0.82544665813603</v>
      </c>
      <c r="N289">
        <v>1.110223024625157e-16</v>
      </c>
    </row>
    <row r="290" spans="1:14">
      <c r="B290" t="s">
        <v>43</v>
      </c>
      <c r="C290">
        <v>0</v>
      </c>
      <c r="D290">
        <v>7.120768020337273</v>
      </c>
      <c r="E290">
        <v>0.273012598525698</v>
      </c>
      <c r="F290">
        <v>0.2160194854557355</v>
      </c>
      <c r="G290">
        <v>0.1726362142513622</v>
      </c>
      <c r="H290">
        <v>0.1385583441595035</v>
      </c>
      <c r="I290">
        <v>0.1110806714694448</v>
      </c>
      <c r="J290">
        <v>0.08842636884344572</v>
      </c>
      <c r="K290">
        <v>0.0693790122402948</v>
      </c>
      <c r="L290">
        <v>0.1177377530218383</v>
      </c>
      <c r="M290">
        <v>0.0639094203789497</v>
      </c>
      <c r="N290">
        <v>0.01668119414984841</v>
      </c>
    </row>
    <row r="291" spans="1:14">
      <c r="B291" t="s">
        <v>44</v>
      </c>
      <c r="C291">
        <v>0</v>
      </c>
      <c r="D291">
        <v>0.03636650970244247</v>
      </c>
      <c r="E291">
        <v>3.33018333414695</v>
      </c>
      <c r="F291">
        <v>0.4217219904637425</v>
      </c>
      <c r="G291">
        <v>0.4282302907360899</v>
      </c>
      <c r="H291">
        <v>0.4326698236462857</v>
      </c>
      <c r="I291">
        <v>0.4357998212459739</v>
      </c>
      <c r="J291">
        <v>0.4381633517360128</v>
      </c>
      <c r="K291">
        <v>0.4401670792691619</v>
      </c>
      <c r="L291">
        <v>0.7746584096308234</v>
      </c>
      <c r="M291">
        <v>0.8081206199700344</v>
      </c>
      <c r="N291">
        <v>0.8421278522858783</v>
      </c>
    </row>
    <row r="292" spans="1:14">
      <c r="B292" t="s">
        <v>45</v>
      </c>
      <c r="C292">
        <v>0</v>
      </c>
      <c r="D292">
        <v>1</v>
      </c>
      <c r="E292">
        <v>0.5684645017603895</v>
      </c>
      <c r="F292">
        <v>0.5394285267808214</v>
      </c>
      <c r="G292">
        <v>0.5033500978407</v>
      </c>
      <c r="H292">
        <v>0.4618347377858988</v>
      </c>
      <c r="I292">
        <v>0.4159989463941951</v>
      </c>
      <c r="J292">
        <v>0.3666317581613493</v>
      </c>
      <c r="K292">
        <v>0.3142931002701704</v>
      </c>
      <c r="L292">
        <v>0.2215653439984739</v>
      </c>
      <c r="M292">
        <v>0.1165160750554442</v>
      </c>
      <c r="N292">
        <v>1.567137355157712e-17</v>
      </c>
    </row>
    <row r="295" spans="1:14">
      <c r="A295" t="s">
        <v>180</v>
      </c>
      <c r="B295" t="s">
        <v>171</v>
      </c>
      <c r="C295">
        <v>19.89002554776182</v>
      </c>
    </row>
    <row r="296" spans="1:14">
      <c r="B296" t="s">
        <v>172</v>
      </c>
      <c r="C296">
        <v>23.54806264271805</v>
      </c>
    </row>
    <row r="297" spans="1:14">
      <c r="B297" t="s">
        <v>173</v>
      </c>
      <c r="C297">
        <v>7.084401510634831</v>
      </c>
    </row>
    <row r="298" spans="1:14">
      <c r="B298" t="s">
        <v>174</v>
      </c>
      <c r="C298">
        <v>7.323669217750009</v>
      </c>
    </row>
    <row r="299" spans="1:14">
      <c r="B299" t="s">
        <v>175</v>
      </c>
      <c r="C299">
        <v>1221.76328501605</v>
      </c>
    </row>
    <row r="300" spans="1:14">
      <c r="B300" t="s">
        <v>176</v>
      </c>
      <c r="C300">
        <v>441.0871866140614</v>
      </c>
    </row>
    <row r="301" spans="1:14">
      <c r="B301" t="s">
        <v>177</v>
      </c>
      <c r="C301">
        <v>0.3610250790997267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179</v>
      </c>
    </row>
    <row r="303" spans="1:14">
      <c r="B303" t="s">
        <v>42</v>
      </c>
      <c r="C303">
        <v>0</v>
      </c>
      <c r="D303">
        <v>0.7275537301188411</v>
      </c>
      <c r="E303">
        <v>1.31874268558848</v>
      </c>
      <c r="F303">
        <v>1.76180769422565</v>
      </c>
      <c r="G303">
        <v>2.083397490006336</v>
      </c>
      <c r="H303">
        <v>2.353497539112934</v>
      </c>
      <c r="I303">
        <v>2.562742472899933</v>
      </c>
      <c r="J303">
        <v>2.698509965837634</v>
      </c>
      <c r="K303">
        <v>2.743536016695984</v>
      </c>
      <c r="L303">
        <v>2.673661857250068</v>
      </c>
      <c r="M303">
        <v>4.174148817546772</v>
      </c>
      <c r="N303">
        <v>-8.881784197001252e-16</v>
      </c>
    </row>
    <row r="304" spans="1:14">
      <c r="B304" t="s">
        <v>43</v>
      </c>
      <c r="C304">
        <v>0</v>
      </c>
      <c r="D304">
        <v>0.7442349242686894</v>
      </c>
      <c r="E304">
        <v>0.6824885731927622</v>
      </c>
      <c r="F304">
        <v>0.6185605706976118</v>
      </c>
      <c r="G304">
        <v>0.4299627270925777</v>
      </c>
      <c r="H304">
        <v>0.4142620479449863</v>
      </c>
      <c r="I304">
        <v>0.3958936155695221</v>
      </c>
      <c r="J304">
        <v>0.3738908652450125</v>
      </c>
      <c r="K304">
        <v>0.3469578453051965</v>
      </c>
      <c r="L304">
        <v>0.3132940613214515</v>
      </c>
      <c r="M304">
        <v>1.99042949964296</v>
      </c>
      <c r="N304">
        <v>0.03636650970244247</v>
      </c>
    </row>
    <row r="305" spans="1:14">
      <c r="B305" t="s">
        <v>44</v>
      </c>
      <c r="C305">
        <v>0</v>
      </c>
      <c r="D305">
        <v>0.01668119414984841</v>
      </c>
      <c r="E305">
        <v>0.09129961772312353</v>
      </c>
      <c r="F305">
        <v>0.1754955620604415</v>
      </c>
      <c r="G305">
        <v>0.1083729313118916</v>
      </c>
      <c r="H305">
        <v>0.1441619988383884</v>
      </c>
      <c r="I305">
        <v>0.1866486817825238</v>
      </c>
      <c r="J305">
        <v>0.238123372307311</v>
      </c>
      <c r="K305">
        <v>0.3019317944468464</v>
      </c>
      <c r="L305">
        <v>0.3831682207673676</v>
      </c>
      <c r="M305">
        <v>0.4899425393462561</v>
      </c>
      <c r="N305">
        <v>4.210515327249215</v>
      </c>
    </row>
    <row r="306" spans="1:14">
      <c r="B306" t="s">
        <v>45</v>
      </c>
      <c r="C306">
        <v>0</v>
      </c>
      <c r="D306">
        <v>0.1026979807717936</v>
      </c>
      <c r="E306">
        <v>0.1861473666630602</v>
      </c>
      <c r="F306">
        <v>0.2486882895585311</v>
      </c>
      <c r="G306">
        <v>0.2940823564106043</v>
      </c>
      <c r="H306">
        <v>0.3322083785877966</v>
      </c>
      <c r="I306">
        <v>0.3617443857540883</v>
      </c>
      <c r="J306">
        <v>0.3809086712246243</v>
      </c>
      <c r="K306">
        <v>0.3872643317261866</v>
      </c>
      <c r="L306">
        <v>0.3774012318805576</v>
      </c>
      <c r="M306">
        <v>0.5892027451127242</v>
      </c>
      <c r="N306">
        <v>-1.253709884126169e-16</v>
      </c>
    </row>
    <row r="309" spans="1:14">
      <c r="A309" t="s">
        <v>181</v>
      </c>
      <c r="B309" t="s">
        <v>182</v>
      </c>
      <c r="C309">
        <v>24.74675261906341</v>
      </c>
    </row>
    <row r="310" spans="1:14">
      <c r="B310" t="s">
        <v>183</v>
      </c>
      <c r="C310">
        <v>21.5818538578646</v>
      </c>
    </row>
    <row r="311" spans="1:14">
      <c r="B311" t="s">
        <v>184</v>
      </c>
      <c r="C311">
        <v>11.25508557438345</v>
      </c>
    </row>
    <row r="312" spans="1:14">
      <c r="B312" t="s">
        <v>185</v>
      </c>
      <c r="C312">
        <v>12.46471965078637</v>
      </c>
    </row>
    <row r="313" spans="1:14">
      <c r="B313" t="s">
        <v>186</v>
      </c>
      <c r="C313">
        <v>3027.750355483135</v>
      </c>
    </row>
    <row r="314" spans="1:14">
      <c r="B314" t="s">
        <v>187</v>
      </c>
      <c r="C314">
        <v>1058.867384497556</v>
      </c>
    </row>
    <row r="315" spans="1:14">
      <c r="B315" t="s">
        <v>188</v>
      </c>
      <c r="C315">
        <v>0.3497208356626858</v>
      </c>
    </row>
    <row r="316" spans="1:14">
      <c r="B316" t="s">
        <v>41</v>
      </c>
      <c r="C316" t="s">
        <v>47</v>
      </c>
      <c r="D316" t="s">
        <v>190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11.25508557438345</v>
      </c>
      <c r="E317">
        <v>6.296921192047853</v>
      </c>
      <c r="F317">
        <v>5.857017454786362</v>
      </c>
      <c r="G317">
        <v>5.376163994114837</v>
      </c>
      <c r="H317">
        <v>4.864777287505912</v>
      </c>
      <c r="I317">
        <v>4.3299005444188</v>
      </c>
      <c r="J317">
        <v>3.776329342084358</v>
      </c>
      <c r="K317">
        <v>3.20729226951611</v>
      </c>
      <c r="L317">
        <v>2.217191759687129</v>
      </c>
      <c r="M317">
        <v>1.146606299242942</v>
      </c>
      <c r="N317">
        <v>-1.77635683940025e-15</v>
      </c>
    </row>
    <row r="318" spans="1:14">
      <c r="B318" t="s">
        <v>43</v>
      </c>
      <c r="C318">
        <v>0</v>
      </c>
      <c r="D318">
        <v>11.38004063124488</v>
      </c>
      <c r="E318">
        <v>0.273012598525698</v>
      </c>
      <c r="F318">
        <v>0.2160194854557356</v>
      </c>
      <c r="G318">
        <v>0.1726362142513622</v>
      </c>
      <c r="H318">
        <v>0.1385583441595035</v>
      </c>
      <c r="I318">
        <v>0.1110806714694448</v>
      </c>
      <c r="J318">
        <v>0.08842636884344572</v>
      </c>
      <c r="K318">
        <v>0.0693790122402948</v>
      </c>
      <c r="L318">
        <v>0.1177377530218383</v>
      </c>
      <c r="M318">
        <v>0.06390942037894971</v>
      </c>
      <c r="N318">
        <v>0.01668119414984841</v>
      </c>
    </row>
    <row r="319" spans="1:14">
      <c r="B319" t="s">
        <v>44</v>
      </c>
      <c r="C319">
        <v>0</v>
      </c>
      <c r="D319">
        <v>0.1249550568614341</v>
      </c>
      <c r="E319">
        <v>5.23117698086129</v>
      </c>
      <c r="F319">
        <v>0.6559232227172269</v>
      </c>
      <c r="G319">
        <v>0.6534896749228873</v>
      </c>
      <c r="H319">
        <v>0.6499450507684289</v>
      </c>
      <c r="I319">
        <v>0.6459574145565561</v>
      </c>
      <c r="J319">
        <v>0.6419975711778882</v>
      </c>
      <c r="K319">
        <v>0.6384160848085431</v>
      </c>
      <c r="L319">
        <v>1.107838262850819</v>
      </c>
      <c r="M319">
        <v>1.134494880823137</v>
      </c>
      <c r="N319">
        <v>1.163287493392792</v>
      </c>
    </row>
    <row r="320" spans="1:14">
      <c r="B320" t="s">
        <v>45</v>
      </c>
      <c r="C320">
        <v>0</v>
      </c>
      <c r="D320">
        <v>1</v>
      </c>
      <c r="E320">
        <v>0.5594734176326154</v>
      </c>
      <c r="F320">
        <v>0.5203885315734004</v>
      </c>
      <c r="G320">
        <v>0.4776653148111976</v>
      </c>
      <c r="H320">
        <v>0.4322292580856192</v>
      </c>
      <c r="I320">
        <v>0.3847061415751157</v>
      </c>
      <c r="J320">
        <v>0.3355220462009882</v>
      </c>
      <c r="K320">
        <v>0.2849638279797624</v>
      </c>
      <c r="L320">
        <v>0.1969946603279013</v>
      </c>
      <c r="M320">
        <v>0.1018745074540007</v>
      </c>
      <c r="N320">
        <v>-1.578270398443914e-16</v>
      </c>
    </row>
    <row r="323" spans="1:14">
      <c r="A323" t="s">
        <v>191</v>
      </c>
      <c r="B323" t="s">
        <v>182</v>
      </c>
      <c r="C323">
        <v>24.74675261906341</v>
      </c>
    </row>
    <row r="324" spans="1:14">
      <c r="B324" t="s">
        <v>183</v>
      </c>
      <c r="C324">
        <v>21.5818538578646</v>
      </c>
    </row>
    <row r="325" spans="1:14">
      <c r="B325" t="s">
        <v>184</v>
      </c>
      <c r="C325">
        <v>11.25508557438345</v>
      </c>
    </row>
    <row r="326" spans="1:14">
      <c r="B326" t="s">
        <v>185</v>
      </c>
      <c r="C326">
        <v>12.46471965078637</v>
      </c>
    </row>
    <row r="327" spans="1:14">
      <c r="B327" t="s">
        <v>186</v>
      </c>
      <c r="C327">
        <v>3027.750355483135</v>
      </c>
    </row>
    <row r="328" spans="1:14">
      <c r="B328" t="s">
        <v>187</v>
      </c>
      <c r="C328">
        <v>1058.867384497556</v>
      </c>
    </row>
    <row r="329" spans="1:14">
      <c r="B329" t="s">
        <v>188</v>
      </c>
      <c r="C329">
        <v>0.3497208356626858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190</v>
      </c>
    </row>
    <row r="331" spans="1:14">
      <c r="B331" t="s">
        <v>42</v>
      </c>
      <c r="C331">
        <v>0</v>
      </c>
      <c r="D331">
        <v>0.8874137290720886</v>
      </c>
      <c r="E331">
        <v>1.641470734632506</v>
      </c>
      <c r="F331">
        <v>2.251348484317724</v>
      </c>
      <c r="G331">
        <v>2.698971557027621</v>
      </c>
      <c r="H331">
        <v>3.099133670699441</v>
      </c>
      <c r="I331">
        <v>3.442924092340744</v>
      </c>
      <c r="J331">
        <v>3.718213848325262</v>
      </c>
      <c r="K331">
        <v>3.908280496608039</v>
      </c>
      <c r="L331">
        <v>3.989566279249024</v>
      </c>
      <c r="M331">
        <v>6.576891732610943</v>
      </c>
      <c r="N331">
        <v>-1.77635683940025e-15</v>
      </c>
    </row>
    <row r="332" spans="1:14">
      <c r="B332" t="s">
        <v>43</v>
      </c>
      <c r="C332">
        <v>0</v>
      </c>
      <c r="D332">
        <v>0.904094923221937</v>
      </c>
      <c r="E332">
        <v>0.845356623283541</v>
      </c>
      <c r="F332">
        <v>0.7853733117456594</v>
      </c>
      <c r="G332">
        <v>0.5559960040217886</v>
      </c>
      <c r="H332">
        <v>0.5443241125102087</v>
      </c>
      <c r="I332">
        <v>0.5304391034238271</v>
      </c>
      <c r="J332">
        <v>0.5134131282918282</v>
      </c>
      <c r="K332">
        <v>0.4919984427296234</v>
      </c>
      <c r="L332">
        <v>0.4644540034083528</v>
      </c>
      <c r="M332">
        <v>3.077267992708176</v>
      </c>
      <c r="N332">
        <v>0.1249550568614341</v>
      </c>
    </row>
    <row r="333" spans="1:14">
      <c r="B333" t="s">
        <v>44</v>
      </c>
      <c r="C333">
        <v>0</v>
      </c>
      <c r="D333">
        <v>0.01668119414984841</v>
      </c>
      <c r="E333">
        <v>0.09129961772312351</v>
      </c>
      <c r="F333">
        <v>0.1754955620604415</v>
      </c>
      <c r="G333">
        <v>0.1083729313118916</v>
      </c>
      <c r="H333">
        <v>0.1441619988383883</v>
      </c>
      <c r="I333">
        <v>0.1866486817825238</v>
      </c>
      <c r="J333">
        <v>0.238123372307311</v>
      </c>
      <c r="K333">
        <v>0.3019317944468464</v>
      </c>
      <c r="L333">
        <v>0.3831682207673676</v>
      </c>
      <c r="M333">
        <v>0.4899425393462561</v>
      </c>
      <c r="N333">
        <v>6.701846789472379</v>
      </c>
    </row>
    <row r="334" spans="1:14">
      <c r="B334" t="s">
        <v>45</v>
      </c>
      <c r="C334">
        <v>0</v>
      </c>
      <c r="D334">
        <v>0.07884557813508239</v>
      </c>
      <c r="E334">
        <v>0.1458425814521118</v>
      </c>
      <c r="F334">
        <v>0.2000294417522501</v>
      </c>
      <c r="G334">
        <v>0.2398001809218115</v>
      </c>
      <c r="H334">
        <v>0.2753540744064233</v>
      </c>
      <c r="I334">
        <v>0.3058994149433065</v>
      </c>
      <c r="J334">
        <v>0.330358558693495</v>
      </c>
      <c r="K334">
        <v>0.3472457380069396</v>
      </c>
      <c r="L334">
        <v>0.3544678761331917</v>
      </c>
      <c r="M334">
        <v>0.5843484431233412</v>
      </c>
      <c r="N334">
        <v>-1.578270398443914e-16</v>
      </c>
    </row>
    <row r="337" spans="1:13">
      <c r="A337" t="s">
        <v>192</v>
      </c>
      <c r="B337" t="s">
        <v>193</v>
      </c>
      <c r="C337">
        <v>20.55685997201468</v>
      </c>
    </row>
    <row r="338" spans="1:13">
      <c r="B338" t="s">
        <v>194</v>
      </c>
      <c r="C338">
        <v>23.27936357974668</v>
      </c>
    </row>
    <row r="339" spans="1:13">
      <c r="B339" t="s">
        <v>195</v>
      </c>
      <c r="C339">
        <v>6.856029570505298</v>
      </c>
    </row>
    <row r="340" spans="1:13">
      <c r="B340" t="s">
        <v>196</v>
      </c>
      <c r="C340">
        <v>7.085183838207969</v>
      </c>
    </row>
    <row r="341" spans="1:13">
      <c r="B341" t="s">
        <v>197</v>
      </c>
      <c r="C341">
        <v>1130.82371734354</v>
      </c>
    </row>
    <row r="342" spans="1:13">
      <c r="B342" t="s">
        <v>198</v>
      </c>
      <c r="C342">
        <v>383.1549760831996</v>
      </c>
    </row>
    <row r="343" spans="1:13">
      <c r="B343" t="s">
        <v>199</v>
      </c>
      <c r="C343">
        <v>0.3388282100973998</v>
      </c>
    </row>
    <row r="344" spans="1:13">
      <c r="B344" t="s">
        <v>41</v>
      </c>
      <c r="C344" t="s">
        <v>47</v>
      </c>
      <c r="D344" t="s">
        <v>201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6.856029570505298</v>
      </c>
      <c r="E345">
        <v>3.542160176007624</v>
      </c>
      <c r="F345">
        <v>3.317482640512622</v>
      </c>
      <c r="G345">
        <v>3.053191887428088</v>
      </c>
      <c r="H345">
        <v>2.757316578592279</v>
      </c>
      <c r="I345">
        <v>2.435555562264805</v>
      </c>
      <c r="J345">
        <v>2.091976898866589</v>
      </c>
      <c r="K345">
        <v>1.480784719347307</v>
      </c>
      <c r="L345">
        <v>0.7813679386439548</v>
      </c>
      <c r="M345">
        <v>-7.771561172376096e-16</v>
      </c>
    </row>
    <row r="346" spans="1:13">
      <c r="B346" t="s">
        <v>43</v>
      </c>
      <c r="C346">
        <v>0</v>
      </c>
      <c r="D346">
        <v>6.890480015274395</v>
      </c>
      <c r="E346">
        <v>0.2160194854557356</v>
      </c>
      <c r="F346">
        <v>0.1726362142513622</v>
      </c>
      <c r="G346">
        <v>0.1385583441595035</v>
      </c>
      <c r="H346">
        <v>0.1110806714694448</v>
      </c>
      <c r="I346">
        <v>0.08842636884344571</v>
      </c>
      <c r="J346">
        <v>0.0693790122402948</v>
      </c>
      <c r="K346">
        <v>0.1177377530218383</v>
      </c>
      <c r="L346">
        <v>0.06390942037894971</v>
      </c>
      <c r="M346">
        <v>0.01668119414984841</v>
      </c>
    </row>
    <row r="347" spans="1:13">
      <c r="B347" t="s">
        <v>44</v>
      </c>
      <c r="C347">
        <v>0</v>
      </c>
      <c r="D347">
        <v>0.03445044476909671</v>
      </c>
      <c r="E347">
        <v>3.52988887995341</v>
      </c>
      <c r="F347">
        <v>0.3973137497463649</v>
      </c>
      <c r="G347">
        <v>0.4028490972440369</v>
      </c>
      <c r="H347">
        <v>0.4069559803052537</v>
      </c>
      <c r="I347">
        <v>0.4101873851709196</v>
      </c>
      <c r="J347">
        <v>0.4129576756385109</v>
      </c>
      <c r="K347">
        <v>0.7289299325411205</v>
      </c>
      <c r="L347">
        <v>0.7633262010823019</v>
      </c>
      <c r="M347">
        <v>0.798049132793804</v>
      </c>
    </row>
    <row r="348" spans="1:13">
      <c r="B348" t="s">
        <v>45</v>
      </c>
      <c r="C348">
        <v>0</v>
      </c>
      <c r="D348">
        <v>1</v>
      </c>
      <c r="E348">
        <v>0.5166489058399091</v>
      </c>
      <c r="F348">
        <v>0.4838781114341254</v>
      </c>
      <c r="G348">
        <v>0.445329451401865</v>
      </c>
      <c r="H348">
        <v>0.4021739623840422</v>
      </c>
      <c r="I348">
        <v>0.3552428613701708</v>
      </c>
      <c r="J348">
        <v>0.3051295035053951</v>
      </c>
      <c r="K348">
        <v>0.2159828373141295</v>
      </c>
      <c r="L348">
        <v>0.113967994246321</v>
      </c>
      <c r="M348">
        <v>-1.133536705531351e-16</v>
      </c>
    </row>
    <row r="351" spans="1:13">
      <c r="A351" t="s">
        <v>202</v>
      </c>
      <c r="B351" t="s">
        <v>193</v>
      </c>
      <c r="C351">
        <v>20.55685997201468</v>
      </c>
    </row>
    <row r="352" spans="1:13">
      <c r="B352" t="s">
        <v>194</v>
      </c>
      <c r="C352">
        <v>23.27936357974668</v>
      </c>
    </row>
    <row r="353" spans="1:13">
      <c r="B353" t="s">
        <v>195</v>
      </c>
      <c r="C353">
        <v>6.856029570505298</v>
      </c>
    </row>
    <row r="354" spans="1:13">
      <c r="B354" t="s">
        <v>196</v>
      </c>
      <c r="C354">
        <v>7.085183838207969</v>
      </c>
    </row>
    <row r="355" spans="1:13">
      <c r="B355" t="s">
        <v>197</v>
      </c>
      <c r="C355">
        <v>1130.82371734354</v>
      </c>
    </row>
    <row r="356" spans="1:13">
      <c r="B356" t="s">
        <v>198</v>
      </c>
      <c r="C356">
        <v>383.1549760831996</v>
      </c>
    </row>
    <row r="357" spans="1:13">
      <c r="B357" t="s">
        <v>199</v>
      </c>
      <c r="C357">
        <v>0.3388282100973998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201</v>
      </c>
    </row>
    <row r="359" spans="1:13">
      <c r="B359" t="s">
        <v>42</v>
      </c>
      <c r="C359">
        <v>0</v>
      </c>
      <c r="D359">
        <v>0.6662342184494571</v>
      </c>
      <c r="E359">
        <v>1.194949826217949</v>
      </c>
      <c r="F359">
        <v>1.574028372398747</v>
      </c>
      <c r="G359">
        <v>1.847273997993046</v>
      </c>
      <c r="H359">
        <v>2.067484504136593</v>
      </c>
      <c r="I359">
        <v>2.225120131864745</v>
      </c>
      <c r="J359">
        <v>2.307369314449272</v>
      </c>
      <c r="K359">
        <v>2.296760317987857</v>
      </c>
      <c r="L359">
        <v>4.040218321775651</v>
      </c>
      <c r="M359">
        <v>-8.881784197001252e-16</v>
      </c>
    </row>
    <row r="360" spans="1:13">
      <c r="B360" t="s">
        <v>43</v>
      </c>
      <c r="C360">
        <v>0</v>
      </c>
      <c r="D360">
        <v>0.6829154125993054</v>
      </c>
      <c r="E360">
        <v>0.6200152254916148</v>
      </c>
      <c r="F360">
        <v>0.5545741082412399</v>
      </c>
      <c r="G360">
        <v>0.3816185569061907</v>
      </c>
      <c r="H360">
        <v>0.3643725049819355</v>
      </c>
      <c r="I360">
        <v>0.3442843095106759</v>
      </c>
      <c r="J360">
        <v>0.320372554891838</v>
      </c>
      <c r="K360">
        <v>0.2913227979854313</v>
      </c>
      <c r="L360">
        <v>2.126626224555161</v>
      </c>
      <c r="M360">
        <v>0.03445044476909671</v>
      </c>
    </row>
    <row r="361" spans="1:13">
      <c r="B361" t="s">
        <v>44</v>
      </c>
      <c r="C361">
        <v>0</v>
      </c>
      <c r="D361">
        <v>0.01668119414984841</v>
      </c>
      <c r="E361">
        <v>0.09129961772312351</v>
      </c>
      <c r="F361">
        <v>0.1754955620604415</v>
      </c>
      <c r="G361">
        <v>0.1083729313118916</v>
      </c>
      <c r="H361">
        <v>0.1441619988383883</v>
      </c>
      <c r="I361">
        <v>0.1866486817825238</v>
      </c>
      <c r="J361">
        <v>0.238123372307311</v>
      </c>
      <c r="K361">
        <v>0.3019317944468464</v>
      </c>
      <c r="L361">
        <v>0.3831682207673676</v>
      </c>
      <c r="M361">
        <v>4.074668766544749</v>
      </c>
    </row>
    <row r="362" spans="1:13">
      <c r="B362" t="s">
        <v>45</v>
      </c>
      <c r="C362">
        <v>0</v>
      </c>
      <c r="D362">
        <v>0.09717493362566619</v>
      </c>
      <c r="E362">
        <v>0.1742918133490313</v>
      </c>
      <c r="F362">
        <v>0.2295830781083896</v>
      </c>
      <c r="G362">
        <v>0.2694378691043043</v>
      </c>
      <c r="H362">
        <v>0.3015571159481182</v>
      </c>
      <c r="I362">
        <v>0.3245493778844293</v>
      </c>
      <c r="J362">
        <v>0.3365459980475575</v>
      </c>
      <c r="K362">
        <v>0.334998601503783</v>
      </c>
      <c r="L362">
        <v>0.5892941797037613</v>
      </c>
      <c r="M362">
        <v>-1.295470520607258e-16</v>
      </c>
    </row>
    <row r="365" spans="1:13">
      <c r="A365" t="s">
        <v>203</v>
      </c>
      <c r="B365" t="s">
        <v>204</v>
      </c>
      <c r="C365">
        <v>25.36970033770259</v>
      </c>
    </row>
    <row r="366" spans="1:13">
      <c r="B366" t="s">
        <v>205</v>
      </c>
      <c r="C366">
        <v>21.29705286812037</v>
      </c>
    </row>
    <row r="367" spans="1:13">
      <c r="B367" t="s">
        <v>206</v>
      </c>
      <c r="C367">
        <v>10.98372531474114</v>
      </c>
    </row>
    <row r="368" spans="1:13">
      <c r="B368" t="s">
        <v>207</v>
      </c>
      <c r="C368">
        <v>12.17858072552414</v>
      </c>
    </row>
    <row r="369" spans="1:13">
      <c r="B369" t="s">
        <v>208</v>
      </c>
      <c r="C369">
        <v>2848.82552269804</v>
      </c>
    </row>
    <row r="370" spans="1:13">
      <c r="B370" t="s">
        <v>209</v>
      </c>
      <c r="C370">
        <v>960.4744028254036</v>
      </c>
    </row>
    <row r="371" spans="1:13">
      <c r="B371" t="s">
        <v>210</v>
      </c>
      <c r="C371">
        <v>0.3371474999689578</v>
      </c>
    </row>
    <row r="372" spans="1:13">
      <c r="B372" t="s">
        <v>41</v>
      </c>
      <c r="C372" t="s">
        <v>47</v>
      </c>
      <c r="D372" t="s">
        <v>212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10.98372531474114</v>
      </c>
      <c r="E373">
        <v>5.596684174413407</v>
      </c>
      <c r="F373">
        <v>5.144640748626178</v>
      </c>
      <c r="G373">
        <v>4.661042925909838</v>
      </c>
      <c r="H373">
        <v>4.153044741584375</v>
      </c>
      <c r="I373">
        <v>3.625543356469461</v>
      </c>
      <c r="J373">
        <v>3.081861768139908</v>
      </c>
      <c r="K373">
        <v>2.134374014395054</v>
      </c>
      <c r="L373">
        <v>1.105530894117777</v>
      </c>
      <c r="M373">
        <v>-6.661338147750939e-16</v>
      </c>
    </row>
    <row r="374" spans="1:13">
      <c r="B374" t="s">
        <v>43</v>
      </c>
      <c r="C374">
        <v>0</v>
      </c>
      <c r="D374">
        <v>11.10307826056085</v>
      </c>
      <c r="E374">
        <v>0.2160194854557355</v>
      </c>
      <c r="F374">
        <v>0.1726362142513622</v>
      </c>
      <c r="G374">
        <v>0.1385583441595035</v>
      </c>
      <c r="H374">
        <v>0.1110806714694448</v>
      </c>
      <c r="I374">
        <v>0.08842636884344572</v>
      </c>
      <c r="J374">
        <v>0.0693790122402948</v>
      </c>
      <c r="K374">
        <v>0.1177377530218383</v>
      </c>
      <c r="L374">
        <v>0.0639094203789497</v>
      </c>
      <c r="M374">
        <v>0.01668119414984841</v>
      </c>
    </row>
    <row r="375" spans="1:13">
      <c r="B375" t="s">
        <v>44</v>
      </c>
      <c r="C375">
        <v>0</v>
      </c>
      <c r="D375">
        <v>0.1193529458197109</v>
      </c>
      <c r="E375">
        <v>5.603060625783466</v>
      </c>
      <c r="F375">
        <v>0.6246796400385917</v>
      </c>
      <c r="G375">
        <v>0.6221561668758435</v>
      </c>
      <c r="H375">
        <v>0.619078855794908</v>
      </c>
      <c r="I375">
        <v>0.6159277539583587</v>
      </c>
      <c r="J375">
        <v>0.6130606005698479</v>
      </c>
      <c r="K375">
        <v>1.065225506766692</v>
      </c>
      <c r="L375">
        <v>1.092752540656226</v>
      </c>
      <c r="M375">
        <v>1.122212088267627</v>
      </c>
    </row>
    <row r="376" spans="1:13">
      <c r="B376" t="s">
        <v>45</v>
      </c>
      <c r="C376">
        <v>0</v>
      </c>
      <c r="D376">
        <v>1</v>
      </c>
      <c r="E376">
        <v>0.5095433483667111</v>
      </c>
      <c r="F376">
        <v>0.4683876008553866</v>
      </c>
      <c r="G376">
        <v>0.4243590214018101</v>
      </c>
      <c r="H376">
        <v>0.3781089405076999</v>
      </c>
      <c r="I376">
        <v>0.330083214262802</v>
      </c>
      <c r="J376">
        <v>0.2805843809662442</v>
      </c>
      <c r="K376">
        <v>0.1943215032454002</v>
      </c>
      <c r="L376">
        <v>0.1006517244776739</v>
      </c>
      <c r="M376">
        <v>-6.064734829822109e-17</v>
      </c>
    </row>
    <row r="379" spans="1:13">
      <c r="A379" t="s">
        <v>213</v>
      </c>
      <c r="B379" t="s">
        <v>204</v>
      </c>
      <c r="C379">
        <v>25.36970033770259</v>
      </c>
    </row>
    <row r="380" spans="1:13">
      <c r="B380" t="s">
        <v>205</v>
      </c>
      <c r="C380">
        <v>21.29705286812037</v>
      </c>
    </row>
    <row r="381" spans="1:13">
      <c r="B381" t="s">
        <v>206</v>
      </c>
      <c r="C381">
        <v>10.98372531474114</v>
      </c>
    </row>
    <row r="382" spans="1:13">
      <c r="B382" t="s">
        <v>207</v>
      </c>
      <c r="C382">
        <v>12.17858072552414</v>
      </c>
    </row>
    <row r="383" spans="1:13">
      <c r="B383" t="s">
        <v>208</v>
      </c>
      <c r="C383">
        <v>2848.82552269804</v>
      </c>
    </row>
    <row r="384" spans="1:13">
      <c r="B384" t="s">
        <v>209</v>
      </c>
      <c r="C384">
        <v>960.4744028254036</v>
      </c>
    </row>
    <row r="385" spans="1:13">
      <c r="B385" t="s">
        <v>210</v>
      </c>
      <c r="C385">
        <v>0.3371474999689578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212</v>
      </c>
    </row>
    <row r="387" spans="1:13">
      <c r="B387" t="s">
        <v>42</v>
      </c>
      <c r="C387">
        <v>0</v>
      </c>
      <c r="D387">
        <v>0.827954835281036</v>
      </c>
      <c r="E387">
        <v>1.52143412186414</v>
      </c>
      <c r="F387">
        <v>2.069266950256252</v>
      </c>
      <c r="G387">
        <v>2.470012759885071</v>
      </c>
      <c r="H387">
        <v>2.821799128943693</v>
      </c>
      <c r="I387">
        <v>3.115546225645815</v>
      </c>
      <c r="J387">
        <v>3.338941577312125</v>
      </c>
      <c r="K387">
        <v>3.475061312457664</v>
      </c>
      <c r="L387">
        <v>6.420465254324811</v>
      </c>
      <c r="M387">
        <v>-1.77635683940025e-15</v>
      </c>
    </row>
    <row r="388" spans="1:13">
      <c r="B388" t="s">
        <v>43</v>
      </c>
      <c r="C388">
        <v>0</v>
      </c>
      <c r="D388">
        <v>0.8446360294308843</v>
      </c>
      <c r="E388">
        <v>0.7847789043062277</v>
      </c>
      <c r="F388">
        <v>0.7233283904525536</v>
      </c>
      <c r="G388">
        <v>0.5091187409407105</v>
      </c>
      <c r="H388">
        <v>0.4959483678970097</v>
      </c>
      <c r="I388">
        <v>0.4803957784846463</v>
      </c>
      <c r="J388">
        <v>0.4615187239736215</v>
      </c>
      <c r="K388">
        <v>0.4380515295923854</v>
      </c>
      <c r="L388">
        <v>3.328572162634514</v>
      </c>
      <c r="M388">
        <v>0.1193529458197109</v>
      </c>
    </row>
    <row r="389" spans="1:13">
      <c r="B389" t="s">
        <v>44</v>
      </c>
      <c r="C389">
        <v>0</v>
      </c>
      <c r="D389">
        <v>0.01668119414984841</v>
      </c>
      <c r="E389">
        <v>0.09129961772312352</v>
      </c>
      <c r="F389">
        <v>0.1754955620604415</v>
      </c>
      <c r="G389">
        <v>0.1083729313118916</v>
      </c>
      <c r="H389">
        <v>0.1441619988383883</v>
      </c>
      <c r="I389">
        <v>0.1866486817825238</v>
      </c>
      <c r="J389">
        <v>0.238123372307311</v>
      </c>
      <c r="K389">
        <v>0.3019317944468464</v>
      </c>
      <c r="L389">
        <v>0.3831682207673676</v>
      </c>
      <c r="M389">
        <v>6.539818200144524</v>
      </c>
    </row>
    <row r="390" spans="1:13">
      <c r="B390" t="s">
        <v>45</v>
      </c>
      <c r="C390">
        <v>0</v>
      </c>
      <c r="D390">
        <v>0.07538014758707111</v>
      </c>
      <c r="E390">
        <v>0.1385171313254019</v>
      </c>
      <c r="F390">
        <v>0.1883939092576461</v>
      </c>
      <c r="G390">
        <v>0.2248793272870812</v>
      </c>
      <c r="H390">
        <v>0.2569072922059137</v>
      </c>
      <c r="I390">
        <v>0.2836511417000273</v>
      </c>
      <c r="J390">
        <v>0.3039899015710971</v>
      </c>
      <c r="K390">
        <v>0.3163827583883423</v>
      </c>
      <c r="L390">
        <v>0.5845435014391679</v>
      </c>
      <c r="M390">
        <v>-1.617262621285896e-16</v>
      </c>
    </row>
    <row r="393" spans="1:13">
      <c r="A393" t="s">
        <v>214</v>
      </c>
      <c r="B393" t="s">
        <v>215</v>
      </c>
      <c r="C393">
        <v>21.32336844788772</v>
      </c>
    </row>
    <row r="394" spans="1:13">
      <c r="B394" t="s">
        <v>216</v>
      </c>
      <c r="C394">
        <v>22.96266016599759</v>
      </c>
    </row>
    <row r="395" spans="1:13">
      <c r="B395" t="s">
        <v>217</v>
      </c>
      <c r="C395">
        <v>6.610565541024973</v>
      </c>
    </row>
    <row r="396" spans="1:13">
      <c r="B396" t="s">
        <v>218</v>
      </c>
      <c r="C396">
        <v>6.849868397689407</v>
      </c>
    </row>
    <row r="397" spans="1:13">
      <c r="B397" t="s">
        <v>219</v>
      </c>
      <c r="C397">
        <v>1039.783787935017</v>
      </c>
    </row>
    <row r="398" spans="1:13">
      <c r="B398" t="s">
        <v>220</v>
      </c>
      <c r="C398">
        <v>334.4701944760341</v>
      </c>
    </row>
    <row r="399" spans="1:13">
      <c r="B399" t="s">
        <v>221</v>
      </c>
      <c r="C399">
        <v>0.3216728307913734</v>
      </c>
    </row>
    <row r="400" spans="1:13">
      <c r="B400" t="s">
        <v>41</v>
      </c>
      <c r="C400" t="s">
        <v>47</v>
      </c>
      <c r="D400" t="s">
        <v>223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6.610565541024973</v>
      </c>
      <c r="E401">
        <v>3.091869938232268</v>
      </c>
      <c r="F401">
        <v>2.85465864827088</v>
      </c>
      <c r="G401">
        <v>2.584975717063579</v>
      </c>
      <c r="H401">
        <v>2.288618983137378</v>
      </c>
      <c r="I401">
        <v>1.969748505323918</v>
      </c>
      <c r="J401">
        <v>1.400081223364973</v>
      </c>
      <c r="K401">
        <v>0.7413411451010906</v>
      </c>
      <c r="L401">
        <v>1.554312234475219e-15</v>
      </c>
    </row>
    <row r="402" spans="1:12">
      <c r="B402" t="s">
        <v>43</v>
      </c>
      <c r="C402">
        <v>0</v>
      </c>
      <c r="D402">
        <v>6.643264593106748</v>
      </c>
      <c r="E402">
        <v>0.1726362142513622</v>
      </c>
      <c r="F402">
        <v>0.1385583441595035</v>
      </c>
      <c r="G402">
        <v>0.1110806714694448</v>
      </c>
      <c r="H402">
        <v>0.08842636884344572</v>
      </c>
      <c r="I402">
        <v>0.0693790122402948</v>
      </c>
      <c r="J402">
        <v>0.1177377530218383</v>
      </c>
      <c r="K402">
        <v>0.06390942037894971</v>
      </c>
      <c r="L402">
        <v>0.01668119414984841</v>
      </c>
    </row>
    <row r="403" spans="1:12">
      <c r="B403" t="s">
        <v>44</v>
      </c>
      <c r="C403">
        <v>0</v>
      </c>
      <c r="D403">
        <v>0.0326990520817756</v>
      </c>
      <c r="E403">
        <v>3.691331817044067</v>
      </c>
      <c r="F403">
        <v>0.3757696341208911</v>
      </c>
      <c r="G403">
        <v>0.3807636026767457</v>
      </c>
      <c r="H403">
        <v>0.3847831027696473</v>
      </c>
      <c r="I403">
        <v>0.3882494900537543</v>
      </c>
      <c r="J403">
        <v>0.6874050349807832</v>
      </c>
      <c r="K403">
        <v>0.7226494986428325</v>
      </c>
      <c r="L403">
        <v>0.7580223392509374</v>
      </c>
    </row>
    <row r="404" spans="1:12">
      <c r="B404" t="s">
        <v>45</v>
      </c>
      <c r="C404">
        <v>0</v>
      </c>
      <c r="D404">
        <v>1</v>
      </c>
      <c r="E404">
        <v>0.4677164032402697</v>
      </c>
      <c r="F404">
        <v>0.431832742683656</v>
      </c>
      <c r="G404">
        <v>0.3910369999391575</v>
      </c>
      <c r="H404">
        <v>0.3462062313631529</v>
      </c>
      <c r="I404">
        <v>0.2979697414842524</v>
      </c>
      <c r="J404">
        <v>0.2117944697282118</v>
      </c>
      <c r="K404">
        <v>0.1121448899493318</v>
      </c>
      <c r="L404">
        <v>2.351254555800414e-16</v>
      </c>
    </row>
    <row r="407" spans="1:12">
      <c r="A407" t="s">
        <v>224</v>
      </c>
      <c r="B407" t="s">
        <v>215</v>
      </c>
      <c r="C407">
        <v>21.32336844788772</v>
      </c>
    </row>
    <row r="408" spans="1:12">
      <c r="B408" t="s">
        <v>216</v>
      </c>
      <c r="C408">
        <v>22.96266016599759</v>
      </c>
    </row>
    <row r="409" spans="1:12">
      <c r="B409" t="s">
        <v>217</v>
      </c>
      <c r="C409">
        <v>6.610565541024973</v>
      </c>
    </row>
    <row r="410" spans="1:12">
      <c r="B410" t="s">
        <v>218</v>
      </c>
      <c r="C410">
        <v>6.849868397689407</v>
      </c>
    </row>
    <row r="411" spans="1:12">
      <c r="B411" t="s">
        <v>219</v>
      </c>
      <c r="C411">
        <v>1039.783787935017</v>
      </c>
    </row>
    <row r="412" spans="1:12">
      <c r="B412" t="s">
        <v>220</v>
      </c>
      <c r="C412">
        <v>334.4701944760341</v>
      </c>
    </row>
    <row r="413" spans="1:12">
      <c r="B413" t="s">
        <v>221</v>
      </c>
      <c r="C413">
        <v>0.3216728307913734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223</v>
      </c>
    </row>
    <row r="415" spans="1:12">
      <c r="B415" t="s">
        <v>42</v>
      </c>
      <c r="C415">
        <v>0</v>
      </c>
      <c r="D415">
        <v>0.6116510830228304</v>
      </c>
      <c r="E415">
        <v>1.084756476272457</v>
      </c>
      <c r="F415">
        <v>1.406877919393501</v>
      </c>
      <c r="G415">
        <v>1.637090319240685</v>
      </c>
      <c r="H415">
        <v>1.812891996843539</v>
      </c>
      <c r="I415">
        <v>1.924587960911735</v>
      </c>
      <c r="J415">
        <v>1.95919819298469</v>
      </c>
      <c r="K415">
        <v>3.896011109476038</v>
      </c>
      <c r="L415">
        <v>4.440892098500626e-16</v>
      </c>
    </row>
    <row r="416" spans="1:12">
      <c r="B416" t="s">
        <v>43</v>
      </c>
      <c r="C416">
        <v>0</v>
      </c>
      <c r="D416">
        <v>0.6283322771726788</v>
      </c>
      <c r="E416">
        <v>0.5644050109727501</v>
      </c>
      <c r="F416">
        <v>0.4976170051814853</v>
      </c>
      <c r="G416">
        <v>0.3385853311590758</v>
      </c>
      <c r="H416">
        <v>0.319963676441242</v>
      </c>
      <c r="I416">
        <v>0.2983446458507201</v>
      </c>
      <c r="J416">
        <v>0.2727336043802656</v>
      </c>
      <c r="K416">
        <v>2.238744710938195</v>
      </c>
      <c r="L416">
        <v>0.0326990520817756</v>
      </c>
    </row>
    <row r="417" spans="1:12">
      <c r="B417" t="s">
        <v>44</v>
      </c>
      <c r="C417">
        <v>0</v>
      </c>
      <c r="D417">
        <v>0.01668119414984841</v>
      </c>
      <c r="E417">
        <v>0.09129961772312353</v>
      </c>
      <c r="F417">
        <v>0.1754955620604415</v>
      </c>
      <c r="G417">
        <v>0.1083729313118916</v>
      </c>
      <c r="H417">
        <v>0.1441619988383883</v>
      </c>
      <c r="I417">
        <v>0.1866486817825238</v>
      </c>
      <c r="J417">
        <v>0.238123372307311</v>
      </c>
      <c r="K417">
        <v>0.3019317944468464</v>
      </c>
      <c r="L417">
        <v>3.928710161557813</v>
      </c>
    </row>
    <row r="418" spans="1:12">
      <c r="B418" t="s">
        <v>45</v>
      </c>
      <c r="C418">
        <v>0</v>
      </c>
      <c r="D418">
        <v>0.09252628677939007</v>
      </c>
      <c r="E418">
        <v>0.1640943531291673</v>
      </c>
      <c r="F418">
        <v>0.2128226262431646</v>
      </c>
      <c r="G418">
        <v>0.2476475437813832</v>
      </c>
      <c r="H418">
        <v>0.2742415888009558</v>
      </c>
      <c r="I418">
        <v>0.291138171003343</v>
      </c>
      <c r="J418">
        <v>0.2963737642151741</v>
      </c>
      <c r="K418">
        <v>0.5893612407739564</v>
      </c>
      <c r="L418">
        <v>6.717870159429753e-17</v>
      </c>
    </row>
    <row r="421" spans="1:12">
      <c r="A421" t="s">
        <v>225</v>
      </c>
      <c r="B421" t="s">
        <v>226</v>
      </c>
      <c r="C421">
        <v>26.06400972427759</v>
      </c>
    </row>
    <row r="422" spans="1:12">
      <c r="B422" t="s">
        <v>227</v>
      </c>
      <c r="C422">
        <v>20.97725993431833</v>
      </c>
    </row>
    <row r="423" spans="1:12">
      <c r="B423" t="s">
        <v>228</v>
      </c>
      <c r="C423">
        <v>10.69463711673533</v>
      </c>
    </row>
    <row r="424" spans="1:12">
      <c r="B424" t="s">
        <v>229</v>
      </c>
      <c r="C424">
        <v>11.89865708474542</v>
      </c>
    </row>
    <row r="425" spans="1:12">
      <c r="B425" t="s">
        <v>230</v>
      </c>
      <c r="C425">
        <v>2669.394498916268</v>
      </c>
    </row>
    <row r="426" spans="1:12">
      <c r="B426" t="s">
        <v>231</v>
      </c>
      <c r="C426">
        <v>876.069772954735</v>
      </c>
    </row>
    <row r="427" spans="1:12">
      <c r="B427" t="s">
        <v>232</v>
      </c>
      <c r="C427">
        <v>0.3281904466763551</v>
      </c>
    </row>
    <row r="428" spans="1:12">
      <c r="B428" t="s">
        <v>41</v>
      </c>
      <c r="C428" t="s">
        <v>47</v>
      </c>
      <c r="D428" t="s">
        <v>234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10.69463711673533</v>
      </c>
      <c r="E429">
        <v>4.940822218292723</v>
      </c>
      <c r="F429">
        <v>4.481687984373436</v>
      </c>
      <c r="G429">
        <v>3.997351995749824</v>
      </c>
      <c r="H429">
        <v>3.492800841055755</v>
      </c>
      <c r="I429">
        <v>2.971440629236437</v>
      </c>
      <c r="J429">
        <v>2.061466470725586</v>
      </c>
      <c r="K429">
        <v>1.069370686153379</v>
      </c>
      <c r="L429">
        <v>-6.661338147750939e-16</v>
      </c>
    </row>
    <row r="430" spans="1:12">
      <c r="B430" t="s">
        <v>43</v>
      </c>
      <c r="C430">
        <v>0</v>
      </c>
      <c r="D430">
        <v>10.80902795790609</v>
      </c>
      <c r="E430">
        <v>0.1726362142513622</v>
      </c>
      <c r="F430">
        <v>0.1385583441595035</v>
      </c>
      <c r="G430">
        <v>0.1110806714694448</v>
      </c>
      <c r="H430">
        <v>0.08842636884344571</v>
      </c>
      <c r="I430">
        <v>0.0693790122402948</v>
      </c>
      <c r="J430">
        <v>0.1177377530218383</v>
      </c>
      <c r="K430">
        <v>0.06390942037894971</v>
      </c>
      <c r="L430">
        <v>0.01668119414984841</v>
      </c>
    </row>
    <row r="431" spans="1:12">
      <c r="B431" t="s">
        <v>44</v>
      </c>
      <c r="C431">
        <v>0</v>
      </c>
      <c r="D431">
        <v>0.1143908411707541</v>
      </c>
      <c r="E431">
        <v>5.926451112693973</v>
      </c>
      <c r="F431">
        <v>0.5976925780787906</v>
      </c>
      <c r="G431">
        <v>0.5954166600930565</v>
      </c>
      <c r="H431">
        <v>0.592977523537515</v>
      </c>
      <c r="I431">
        <v>0.5907392240596132</v>
      </c>
      <c r="J431">
        <v>1.027711911532688</v>
      </c>
      <c r="K431">
        <v>1.056005204951157</v>
      </c>
      <c r="L431">
        <v>1.086051880303228</v>
      </c>
    </row>
    <row r="432" spans="1:12">
      <c r="B432" t="s">
        <v>45</v>
      </c>
      <c r="C432">
        <v>0</v>
      </c>
      <c r="D432">
        <v>1</v>
      </c>
      <c r="E432">
        <v>0.4619906373972386</v>
      </c>
      <c r="F432">
        <v>0.4190593785889506</v>
      </c>
      <c r="G432">
        <v>0.3737716345227489</v>
      </c>
      <c r="H432">
        <v>0.3265936752159735</v>
      </c>
      <c r="I432">
        <v>0.2778439882346849</v>
      </c>
      <c r="J432">
        <v>0.1927570284268676</v>
      </c>
      <c r="K432">
        <v>0.09999130166651389</v>
      </c>
      <c r="L432">
        <v>-6.228671506139325e-17</v>
      </c>
    </row>
    <row r="435" spans="1:12">
      <c r="A435" t="s">
        <v>235</v>
      </c>
      <c r="B435" t="s">
        <v>226</v>
      </c>
      <c r="C435">
        <v>26.06400972427759</v>
      </c>
    </row>
    <row r="436" spans="1:12">
      <c r="B436" t="s">
        <v>227</v>
      </c>
      <c r="C436">
        <v>20.97725993431833</v>
      </c>
    </row>
    <row r="437" spans="1:12">
      <c r="B437" t="s">
        <v>228</v>
      </c>
      <c r="C437">
        <v>10.69463711673533</v>
      </c>
    </row>
    <row r="438" spans="1:12">
      <c r="B438" t="s">
        <v>229</v>
      </c>
      <c r="C438">
        <v>11.89865708474542</v>
      </c>
    </row>
    <row r="439" spans="1:12">
      <c r="B439" t="s">
        <v>230</v>
      </c>
      <c r="C439">
        <v>2669.394498916268</v>
      </c>
    </row>
    <row r="440" spans="1:12">
      <c r="B440" t="s">
        <v>231</v>
      </c>
      <c r="C440">
        <v>876.069772954735</v>
      </c>
    </row>
    <row r="441" spans="1:12">
      <c r="B441" t="s">
        <v>232</v>
      </c>
      <c r="C441">
        <v>0.3281904466763551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234</v>
      </c>
    </row>
    <row r="443" spans="1:12">
      <c r="B443" t="s">
        <v>42</v>
      </c>
      <c r="C443">
        <v>0</v>
      </c>
      <c r="D443">
        <v>0.7757172744362303</v>
      </c>
      <c r="E443">
        <v>1.415976057253535</v>
      </c>
      <c r="F443">
        <v>1.909299372526392</v>
      </c>
      <c r="G443">
        <v>2.268861202328054</v>
      </c>
      <c r="H443">
        <v>2.578147101877015</v>
      </c>
      <c r="I443">
        <v>2.827928677784665</v>
      </c>
      <c r="J443">
        <v>3.005732244433858</v>
      </c>
      <c r="K443">
        <v>6.252998299240766</v>
      </c>
      <c r="L443">
        <v>1.77635683940025e-15</v>
      </c>
    </row>
    <row r="444" spans="1:12">
      <c r="B444" t="s">
        <v>43</v>
      </c>
      <c r="C444">
        <v>0</v>
      </c>
      <c r="D444">
        <v>0.7923984685860787</v>
      </c>
      <c r="E444">
        <v>0.7315584005404288</v>
      </c>
      <c r="F444">
        <v>0.6688188773332983</v>
      </c>
      <c r="G444">
        <v>0.4679347611135534</v>
      </c>
      <c r="H444">
        <v>0.4534478983873491</v>
      </c>
      <c r="I444">
        <v>0.436430257690174</v>
      </c>
      <c r="J444">
        <v>0.4159269389565044</v>
      </c>
      <c r="K444">
        <v>3.549197849253754</v>
      </c>
      <c r="L444">
        <v>0.1143908411707541</v>
      </c>
    </row>
    <row r="445" spans="1:12">
      <c r="B445" t="s">
        <v>44</v>
      </c>
      <c r="C445">
        <v>0</v>
      </c>
      <c r="D445">
        <v>0.01668119414984841</v>
      </c>
      <c r="E445">
        <v>0.09129961772312353</v>
      </c>
      <c r="F445">
        <v>0.1754955620604415</v>
      </c>
      <c r="G445">
        <v>0.1083729313118916</v>
      </c>
      <c r="H445">
        <v>0.1441619988383883</v>
      </c>
      <c r="I445">
        <v>0.1866486817825238</v>
      </c>
      <c r="J445">
        <v>0.238123372307311</v>
      </c>
      <c r="K445">
        <v>0.3019317944468464</v>
      </c>
      <c r="L445">
        <v>6.367389140411518</v>
      </c>
    </row>
    <row r="446" spans="1:12">
      <c r="B446" t="s">
        <v>45</v>
      </c>
      <c r="C446">
        <v>0</v>
      </c>
      <c r="D446">
        <v>0.07253329551709252</v>
      </c>
      <c r="E446">
        <v>0.1324005706596409</v>
      </c>
      <c r="F446">
        <v>0.178528672986824</v>
      </c>
      <c r="G446">
        <v>0.2121494331750315</v>
      </c>
      <c r="H446">
        <v>0.2410691521120097</v>
      </c>
      <c r="I446">
        <v>0.2644249306373776</v>
      </c>
      <c r="J446">
        <v>0.2810504191610564</v>
      </c>
      <c r="K446">
        <v>0.5846854111072044</v>
      </c>
      <c r="L446">
        <v>1.66097906830382e-16</v>
      </c>
    </row>
    <row r="449" spans="1:11">
      <c r="A449" t="s">
        <v>236</v>
      </c>
      <c r="B449" t="s">
        <v>237</v>
      </c>
      <c r="C449">
        <v>22.20427925472514</v>
      </c>
    </row>
    <row r="450" spans="1:11">
      <c r="B450" t="s">
        <v>238</v>
      </c>
      <c r="C450">
        <v>22.58974529928418</v>
      </c>
    </row>
    <row r="451" spans="1:11">
      <c r="B451" t="s">
        <v>239</v>
      </c>
      <c r="C451">
        <v>6.348904664031832</v>
      </c>
    </row>
    <row r="452" spans="1:11">
      <c r="B452" t="s">
        <v>240</v>
      </c>
      <c r="C452">
        <v>6.614582681828508</v>
      </c>
    </row>
    <row r="453" spans="1:11">
      <c r="B453" t="s">
        <v>241</v>
      </c>
      <c r="C453">
        <v>948.6643695725141</v>
      </c>
    </row>
    <row r="454" spans="1:11">
      <c r="B454" t="s">
        <v>242</v>
      </c>
      <c r="C454">
        <v>293.1970272706578</v>
      </c>
    </row>
    <row r="455" spans="1:11">
      <c r="B455" t="s">
        <v>243</v>
      </c>
      <c r="C455">
        <v>0.3090629696599418</v>
      </c>
    </row>
    <row r="456" spans="1:11">
      <c r="B456" t="s">
        <v>41</v>
      </c>
      <c r="C456" t="s">
        <v>47</v>
      </c>
      <c r="D456" t="s">
        <v>245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6.348904664031832</v>
      </c>
      <c r="E457">
        <v>2.670187757151523</v>
      </c>
      <c r="F457">
        <v>2.424841965972646</v>
      </c>
      <c r="G457">
        <v>2.152090098580151</v>
      </c>
      <c r="H457">
        <v>1.856177695858354</v>
      </c>
      <c r="I457">
        <v>1.325094053037688</v>
      </c>
      <c r="J457">
        <v>0.7041494974714626</v>
      </c>
      <c r="K457">
        <v>-1.443289932012704e-15</v>
      </c>
    </row>
    <row r="458" spans="1:11">
      <c r="B458" t="s">
        <v>43</v>
      </c>
      <c r="C458">
        <v>0</v>
      </c>
      <c r="D458">
        <v>6.379988269421146</v>
      </c>
      <c r="E458">
        <v>0.1385583441595035</v>
      </c>
      <c r="F458">
        <v>0.1110806714694448</v>
      </c>
      <c r="G458">
        <v>0.08842636884344571</v>
      </c>
      <c r="H458">
        <v>0.0693790122402948</v>
      </c>
      <c r="I458">
        <v>0.1177377530218383</v>
      </c>
      <c r="J458">
        <v>0.06390942037894971</v>
      </c>
      <c r="K458">
        <v>0.01668119414984841</v>
      </c>
    </row>
    <row r="459" spans="1:11">
      <c r="B459" t="s">
        <v>44</v>
      </c>
      <c r="C459">
        <v>0</v>
      </c>
      <c r="D459">
        <v>0.03108360538931323</v>
      </c>
      <c r="E459">
        <v>3.817275251039812</v>
      </c>
      <c r="F459">
        <v>0.3564264626483225</v>
      </c>
      <c r="G459">
        <v>0.3611782362359406</v>
      </c>
      <c r="H459">
        <v>0.3652914149620909</v>
      </c>
      <c r="I459">
        <v>0.6488213958425046</v>
      </c>
      <c r="J459">
        <v>0.6848539759451752</v>
      </c>
      <c r="K459">
        <v>0.7208306916213124</v>
      </c>
    </row>
    <row r="460" spans="1:11">
      <c r="B460" t="s">
        <v>45</v>
      </c>
      <c r="C460">
        <v>0</v>
      </c>
      <c r="D460">
        <v>1</v>
      </c>
      <c r="E460">
        <v>0.4205745555259034</v>
      </c>
      <c r="F460">
        <v>0.381930757239118</v>
      </c>
      <c r="G460">
        <v>0.3389702968406962</v>
      </c>
      <c r="H460">
        <v>0.2923618787936879</v>
      </c>
      <c r="I460">
        <v>0.2087122304016761</v>
      </c>
      <c r="J460">
        <v>0.1109088157301604</v>
      </c>
      <c r="K460">
        <v>-2.27328965922155e-16</v>
      </c>
    </row>
    <row r="463" spans="1:11">
      <c r="A463" t="s">
        <v>246</v>
      </c>
      <c r="B463" t="s">
        <v>237</v>
      </c>
      <c r="C463">
        <v>22.20427925472514</v>
      </c>
    </row>
    <row r="464" spans="1:11">
      <c r="B464" t="s">
        <v>238</v>
      </c>
      <c r="C464">
        <v>22.58974529928418</v>
      </c>
    </row>
    <row r="465" spans="1:11">
      <c r="B465" t="s">
        <v>239</v>
      </c>
      <c r="C465">
        <v>6.348904664031832</v>
      </c>
    </row>
    <row r="466" spans="1:11">
      <c r="B466" t="s">
        <v>240</v>
      </c>
      <c r="C466">
        <v>6.614582681828508</v>
      </c>
    </row>
    <row r="467" spans="1:11">
      <c r="B467" t="s">
        <v>241</v>
      </c>
      <c r="C467">
        <v>948.6643695725141</v>
      </c>
    </row>
    <row r="468" spans="1:11">
      <c r="B468" t="s">
        <v>242</v>
      </c>
      <c r="C468">
        <v>293.1970272706578</v>
      </c>
    </row>
    <row r="469" spans="1:11">
      <c r="B469" t="s">
        <v>243</v>
      </c>
      <c r="C469">
        <v>0.3090629696599418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245</v>
      </c>
    </row>
    <row r="471" spans="1:11">
      <c r="B471" t="s">
        <v>42</v>
      </c>
      <c r="C471">
        <v>0</v>
      </c>
      <c r="D471">
        <v>0.5620756749243763</v>
      </c>
      <c r="E471">
        <v>0.9846728103088742</v>
      </c>
      <c r="F471">
        <v>1.255062677253083</v>
      </c>
      <c r="G471">
        <v>1.446189932732298</v>
      </c>
      <c r="H471">
        <v>1.581657067790621</v>
      </c>
      <c r="I471">
        <v>1.651628100594846</v>
      </c>
      <c r="J471">
        <v>3.742080937348881</v>
      </c>
      <c r="K471">
        <v>-8.881784197001252e-16</v>
      </c>
    </row>
    <row r="472" spans="1:11">
      <c r="B472" t="s">
        <v>43</v>
      </c>
      <c r="C472">
        <v>0</v>
      </c>
      <c r="D472">
        <v>0.5787568690742246</v>
      </c>
      <c r="E472">
        <v>0.5138967531076215</v>
      </c>
      <c r="F472">
        <v>0.4458854290046502</v>
      </c>
      <c r="G472">
        <v>0.2995001867911065</v>
      </c>
      <c r="H472">
        <v>0.2796291338967114</v>
      </c>
      <c r="I472">
        <v>0.256619714586749</v>
      </c>
      <c r="J472">
        <v>2.328576209061346</v>
      </c>
      <c r="K472">
        <v>0.03108360538931323</v>
      </c>
    </row>
    <row r="473" spans="1:11">
      <c r="B473" t="s">
        <v>44</v>
      </c>
      <c r="C473">
        <v>0</v>
      </c>
      <c r="D473">
        <v>0.01668119414984841</v>
      </c>
      <c r="E473">
        <v>0.09129961772312351</v>
      </c>
      <c r="F473">
        <v>0.1754955620604415</v>
      </c>
      <c r="G473">
        <v>0.1083729313118915</v>
      </c>
      <c r="H473">
        <v>0.1441619988383883</v>
      </c>
      <c r="I473">
        <v>0.1866486817825238</v>
      </c>
      <c r="J473">
        <v>0.238123372307311</v>
      </c>
      <c r="K473">
        <v>3.773164542738195</v>
      </c>
    </row>
    <row r="474" spans="1:11">
      <c r="B474" t="s">
        <v>45</v>
      </c>
      <c r="C474">
        <v>0</v>
      </c>
      <c r="D474">
        <v>0.08853112539375156</v>
      </c>
      <c r="E474">
        <v>0.1550933369479144</v>
      </c>
      <c r="F474">
        <v>0.1976817645984407</v>
      </c>
      <c r="G474">
        <v>0.2277857377391936</v>
      </c>
      <c r="H474">
        <v>0.249122825351452</v>
      </c>
      <c r="I474">
        <v>0.2601437866836687</v>
      </c>
      <c r="J474">
        <v>0.5894057534914212</v>
      </c>
      <c r="K474">
        <v>-1.398947482597877e-16</v>
      </c>
    </row>
    <row r="477" spans="1:11">
      <c r="A477" t="s">
        <v>247</v>
      </c>
      <c r="B477" t="s">
        <v>248</v>
      </c>
      <c r="C477">
        <v>26.83694497052178</v>
      </c>
    </row>
    <row r="478" spans="1:11">
      <c r="B478" t="s">
        <v>249</v>
      </c>
      <c r="C478">
        <v>20.61874619610357</v>
      </c>
    </row>
    <row r="479" spans="1:11">
      <c r="B479" t="s">
        <v>250</v>
      </c>
      <c r="C479">
        <v>10.38879485822189</v>
      </c>
    </row>
    <row r="480" spans="1:11">
      <c r="B480" t="s">
        <v>251</v>
      </c>
      <c r="C480">
        <v>11.62234259393654</v>
      </c>
    </row>
    <row r="481" spans="1:11">
      <c r="B481" t="s">
        <v>252</v>
      </c>
      <c r="C481">
        <v>2489.551395098666</v>
      </c>
    </row>
    <row r="482" spans="1:11">
      <c r="B482" t="s">
        <v>253</v>
      </c>
      <c r="C482">
        <v>803.1583895514417</v>
      </c>
    </row>
    <row r="483" spans="1:11">
      <c r="B483" t="s">
        <v>254</v>
      </c>
      <c r="C483">
        <v>0.3226116926658631</v>
      </c>
    </row>
    <row r="484" spans="1:11">
      <c r="B484" t="s">
        <v>41</v>
      </c>
      <c r="C484" t="s">
        <v>47</v>
      </c>
      <c r="D484" t="s">
        <v>256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10.38879485822189</v>
      </c>
      <c r="E485">
        <v>4.32064614366062</v>
      </c>
      <c r="F485">
        <v>3.857556313734898</v>
      </c>
      <c r="G485">
        <v>3.373612047928838</v>
      </c>
      <c r="H485">
        <v>2.872294080441675</v>
      </c>
      <c r="I485">
        <v>1.996003178028977</v>
      </c>
      <c r="J485">
        <v>1.036902629230828</v>
      </c>
      <c r="K485">
        <v>1.77635683940025e-15</v>
      </c>
    </row>
    <row r="486" spans="1:11">
      <c r="B486" t="s">
        <v>43</v>
      </c>
      <c r="C486">
        <v>0</v>
      </c>
      <c r="D486">
        <v>10.49877273179433</v>
      </c>
      <c r="E486">
        <v>0.1385583441595035</v>
      </c>
      <c r="F486">
        <v>0.1110806714694448</v>
      </c>
      <c r="G486">
        <v>0.08842636884344572</v>
      </c>
      <c r="H486">
        <v>0.0693790122402948</v>
      </c>
      <c r="I486">
        <v>0.1177377530218383</v>
      </c>
      <c r="J486">
        <v>0.06390942037894971</v>
      </c>
      <c r="K486">
        <v>0.01668119414984841</v>
      </c>
    </row>
    <row r="487" spans="1:11">
      <c r="B487" t="s">
        <v>44</v>
      </c>
      <c r="C487">
        <v>0</v>
      </c>
      <c r="D487">
        <v>0.1099778735724478</v>
      </c>
      <c r="E487">
        <v>6.20670705872077</v>
      </c>
      <c r="F487">
        <v>0.5741705013951669</v>
      </c>
      <c r="G487">
        <v>0.5723706346495061</v>
      </c>
      <c r="H487">
        <v>0.5706969797274577</v>
      </c>
      <c r="I487">
        <v>0.9940286554345364</v>
      </c>
      <c r="J487">
        <v>1.023009969177098</v>
      </c>
      <c r="K487">
        <v>1.053583823380675</v>
      </c>
    </row>
    <row r="488" spans="1:11">
      <c r="B488" t="s">
        <v>45</v>
      </c>
      <c r="C488">
        <v>0</v>
      </c>
      <c r="D488">
        <v>1</v>
      </c>
      <c r="E488">
        <v>0.4158948369493676</v>
      </c>
      <c r="F488">
        <v>0.3713189418387596</v>
      </c>
      <c r="G488">
        <v>0.3247356497042482</v>
      </c>
      <c r="H488">
        <v>0.2764800075119866</v>
      </c>
      <c r="I488">
        <v>0.1921303871400735</v>
      </c>
      <c r="J488">
        <v>0.09980971261649316</v>
      </c>
      <c r="K488">
        <v>1.709877674593226e-16</v>
      </c>
    </row>
    <row r="491" spans="1:11">
      <c r="A491" t="s">
        <v>257</v>
      </c>
      <c r="B491" t="s">
        <v>248</v>
      </c>
      <c r="C491">
        <v>26.83694497052178</v>
      </c>
    </row>
    <row r="492" spans="1:11">
      <c r="B492" t="s">
        <v>249</v>
      </c>
      <c r="C492">
        <v>20.61874619610357</v>
      </c>
    </row>
    <row r="493" spans="1:11">
      <c r="B493" t="s">
        <v>250</v>
      </c>
      <c r="C493">
        <v>10.38879485822189</v>
      </c>
    </row>
    <row r="494" spans="1:11">
      <c r="B494" t="s">
        <v>251</v>
      </c>
      <c r="C494">
        <v>11.62234259393654</v>
      </c>
    </row>
    <row r="495" spans="1:11">
      <c r="B495" t="s">
        <v>252</v>
      </c>
      <c r="C495">
        <v>2489.551395098666</v>
      </c>
    </row>
    <row r="496" spans="1:11">
      <c r="B496" t="s">
        <v>253</v>
      </c>
      <c r="C496">
        <v>803.1583895514417</v>
      </c>
    </row>
    <row r="497" spans="1:11">
      <c r="B497" t="s">
        <v>254</v>
      </c>
      <c r="C497">
        <v>0.3226116926658631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256</v>
      </c>
    </row>
    <row r="499" spans="1:11">
      <c r="B499" t="s">
        <v>42</v>
      </c>
      <c r="C499">
        <v>0</v>
      </c>
      <c r="D499">
        <v>0.7289755339044089</v>
      </c>
      <c r="E499">
        <v>1.321613046934935</v>
      </c>
      <c r="F499">
        <v>1.766161697435336</v>
      </c>
      <c r="G499">
        <v>2.088872440241037</v>
      </c>
      <c r="H499">
        <v>2.360129268635565</v>
      </c>
      <c r="I499">
        <v>2.570570857528374</v>
      </c>
      <c r="J499">
        <v>6.075141427893334</v>
      </c>
      <c r="K499">
        <v>-1.77635683940025e-15</v>
      </c>
    </row>
    <row r="500" spans="1:11">
      <c r="B500" t="s">
        <v>43</v>
      </c>
      <c r="C500">
        <v>0</v>
      </c>
      <c r="D500">
        <v>0.7456567280542573</v>
      </c>
      <c r="E500">
        <v>0.6839371307536496</v>
      </c>
      <c r="F500">
        <v>0.6200442125608427</v>
      </c>
      <c r="G500">
        <v>0.4310836741175924</v>
      </c>
      <c r="H500">
        <v>0.4154188272329162</v>
      </c>
      <c r="I500">
        <v>0.3970902706753331</v>
      </c>
      <c r="J500">
        <v>3.742693942672271</v>
      </c>
      <c r="K500">
        <v>0.1099778735724478</v>
      </c>
    </row>
    <row r="501" spans="1:11">
      <c r="B501" t="s">
        <v>44</v>
      </c>
      <c r="C501">
        <v>0</v>
      </c>
      <c r="D501">
        <v>0.01668119414984841</v>
      </c>
      <c r="E501">
        <v>0.09129961772312353</v>
      </c>
      <c r="F501">
        <v>0.1754955620604415</v>
      </c>
      <c r="G501">
        <v>0.1083729313118916</v>
      </c>
      <c r="H501">
        <v>0.1441619988383883</v>
      </c>
      <c r="I501">
        <v>0.1866486817825238</v>
      </c>
      <c r="J501">
        <v>0.238123372307311</v>
      </c>
      <c r="K501">
        <v>6.185119301465784</v>
      </c>
    </row>
    <row r="502" spans="1:11">
      <c r="B502" t="s">
        <v>45</v>
      </c>
      <c r="C502">
        <v>0</v>
      </c>
      <c r="D502">
        <v>0.07016940307830644</v>
      </c>
      <c r="E502">
        <v>0.127215241514658</v>
      </c>
      <c r="F502">
        <v>0.1700064080134918</v>
      </c>
      <c r="G502">
        <v>0.2010697553227614</v>
      </c>
      <c r="H502">
        <v>0.2271802745982335</v>
      </c>
      <c r="I502">
        <v>0.2474368675683278</v>
      </c>
      <c r="J502">
        <v>0.5847782645438757</v>
      </c>
      <c r="K502">
        <v>-1.709877674593226e-16</v>
      </c>
    </row>
    <row r="505" spans="1:11">
      <c r="A505" t="s">
        <v>258</v>
      </c>
      <c r="B505" t="s">
        <v>259</v>
      </c>
      <c r="C505">
        <v>23.22615021940845</v>
      </c>
    </row>
    <row r="506" spans="1:11">
      <c r="B506" t="s">
        <v>260</v>
      </c>
      <c r="C506">
        <v>22.14895270016319</v>
      </c>
    </row>
    <row r="507" spans="1:11">
      <c r="B507" t="s">
        <v>261</v>
      </c>
      <c r="C507">
        <v>6.069832737684346</v>
      </c>
    </row>
    <row r="508" spans="1:11">
      <c r="B508" t="s">
        <v>262</v>
      </c>
      <c r="C508">
        <v>6.378163564283769</v>
      </c>
    </row>
    <row r="509" spans="1:11">
      <c r="B509" t="s">
        <v>263</v>
      </c>
      <c r="C509">
        <v>857.4831045246623</v>
      </c>
    </row>
    <row r="510" spans="1:11">
      <c r="B510" t="s">
        <v>264</v>
      </c>
      <c r="C510">
        <v>258.1136344878527</v>
      </c>
    </row>
    <row r="511" spans="1:11">
      <c r="B511" t="s">
        <v>265</v>
      </c>
      <c r="C511">
        <v>0.3010130848361561</v>
      </c>
    </row>
    <row r="512" spans="1:11">
      <c r="B512" t="s">
        <v>41</v>
      </c>
      <c r="C512" t="s">
        <v>47</v>
      </c>
      <c r="D512" t="s">
        <v>267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6.069832737684346</v>
      </c>
      <c r="E513">
        <v>2.272335566559117</v>
      </c>
      <c r="F513">
        <v>2.022064239209979</v>
      </c>
      <c r="G513">
        <v>1.748016392497409</v>
      </c>
      <c r="H513">
        <v>1.253678606444367</v>
      </c>
      <c r="I513">
        <v>0.6687293300825796</v>
      </c>
      <c r="J513">
        <v>4.440892098500626e-16</v>
      </c>
    </row>
    <row r="514" spans="1:10">
      <c r="B514" t="s">
        <v>43</v>
      </c>
      <c r="C514">
        <v>0</v>
      </c>
      <c r="D514">
        <v>6.099402652825882</v>
      </c>
      <c r="E514">
        <v>0.1110806714694448</v>
      </c>
      <c r="F514">
        <v>0.08842636884344572</v>
      </c>
      <c r="G514">
        <v>0.0693790122402948</v>
      </c>
      <c r="H514">
        <v>0.1177377530218383</v>
      </c>
      <c r="I514">
        <v>0.06390942037894971</v>
      </c>
      <c r="J514">
        <v>0.01668119414984841</v>
      </c>
    </row>
    <row r="515" spans="1:10">
      <c r="B515" t="s">
        <v>44</v>
      </c>
      <c r="C515">
        <v>0</v>
      </c>
      <c r="D515">
        <v>0.02956991514153614</v>
      </c>
      <c r="E515">
        <v>3.908577842594673</v>
      </c>
      <c r="F515">
        <v>0.3386976961925841</v>
      </c>
      <c r="G515">
        <v>0.3434268589528656</v>
      </c>
      <c r="H515">
        <v>0.6120755390748799</v>
      </c>
      <c r="I515">
        <v>0.6488586967407372</v>
      </c>
      <c r="J515">
        <v>0.6854105242324275</v>
      </c>
    </row>
    <row r="516" spans="1:10">
      <c r="B516" t="s">
        <v>45</v>
      </c>
      <c r="C516">
        <v>0</v>
      </c>
      <c r="D516">
        <v>1</v>
      </c>
      <c r="E516">
        <v>0.3743654339025524</v>
      </c>
      <c r="F516">
        <v>0.3331334365535419</v>
      </c>
      <c r="G516">
        <v>0.2879842770040284</v>
      </c>
      <c r="H516">
        <v>0.2065425293617972</v>
      </c>
      <c r="I516">
        <v>0.1101726124891048</v>
      </c>
      <c r="J516">
        <v>7.316333563739742e-17</v>
      </c>
    </row>
    <row r="519" spans="1:10">
      <c r="A519" t="s">
        <v>268</v>
      </c>
      <c r="B519" t="s">
        <v>259</v>
      </c>
      <c r="C519">
        <v>23.22615021940845</v>
      </c>
    </row>
    <row r="520" spans="1:10">
      <c r="B520" t="s">
        <v>260</v>
      </c>
      <c r="C520">
        <v>22.14895270016319</v>
      </c>
    </row>
    <row r="521" spans="1:10">
      <c r="B521" t="s">
        <v>261</v>
      </c>
      <c r="C521">
        <v>6.069832737684346</v>
      </c>
    </row>
    <row r="522" spans="1:10">
      <c r="B522" t="s">
        <v>262</v>
      </c>
      <c r="C522">
        <v>6.378163564283769</v>
      </c>
    </row>
    <row r="523" spans="1:10">
      <c r="B523" t="s">
        <v>263</v>
      </c>
      <c r="C523">
        <v>857.4831045246623</v>
      </c>
    </row>
    <row r="524" spans="1:10">
      <c r="B524" t="s">
        <v>264</v>
      </c>
      <c r="C524">
        <v>258.1136344878527</v>
      </c>
    </row>
    <row r="525" spans="1:10">
      <c r="B525" t="s">
        <v>265</v>
      </c>
      <c r="C525">
        <v>0.3010130848361561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267</v>
      </c>
    </row>
    <row r="527" spans="1:10">
      <c r="B527" t="s">
        <v>42</v>
      </c>
      <c r="C527">
        <v>0</v>
      </c>
      <c r="D527">
        <v>0.5161959133868456</v>
      </c>
      <c r="E527">
        <v>0.8920499776517641</v>
      </c>
      <c r="F527">
        <v>1.114564648606859</v>
      </c>
      <c r="G527">
        <v>1.269520399462226</v>
      </c>
      <c r="H527">
        <v>1.367659769310964</v>
      </c>
      <c r="I527">
        <v>3.57773444450346</v>
      </c>
      <c r="J527">
        <v>0</v>
      </c>
    </row>
    <row r="528" spans="1:10">
      <c r="B528" t="s">
        <v>43</v>
      </c>
      <c r="C528">
        <v>0</v>
      </c>
      <c r="D528">
        <v>0.5328771075366939</v>
      </c>
      <c r="E528">
        <v>0.4671536819880421</v>
      </c>
      <c r="F528">
        <v>0.3980102330155363</v>
      </c>
      <c r="G528">
        <v>0.2633286821672582</v>
      </c>
      <c r="H528">
        <v>0.2423013686871264</v>
      </c>
      <c r="I528">
        <v>2.39672335697502</v>
      </c>
      <c r="J528">
        <v>0.02956991514153614</v>
      </c>
    </row>
    <row r="529" spans="1:10">
      <c r="B529" t="s">
        <v>44</v>
      </c>
      <c r="C529">
        <v>0</v>
      </c>
      <c r="D529">
        <v>0.01668119414984841</v>
      </c>
      <c r="E529">
        <v>0.09129961772312353</v>
      </c>
      <c r="F529">
        <v>0.1754955620604415</v>
      </c>
      <c r="G529">
        <v>0.1083729313118915</v>
      </c>
      <c r="H529">
        <v>0.1441619988383883</v>
      </c>
      <c r="I529">
        <v>0.1866486817825238</v>
      </c>
      <c r="J529">
        <v>3.607304359644997</v>
      </c>
    </row>
    <row r="530" spans="1:10">
      <c r="B530" t="s">
        <v>45</v>
      </c>
      <c r="C530">
        <v>0</v>
      </c>
      <c r="D530">
        <v>0.085042856318274</v>
      </c>
      <c r="E530">
        <v>0.1469645072941636</v>
      </c>
      <c r="F530">
        <v>0.1836236181084732</v>
      </c>
      <c r="G530">
        <v>0.2091524518592502</v>
      </c>
      <c r="H530">
        <v>0.2253208331128955</v>
      </c>
      <c r="I530">
        <v>0.5894288358707515</v>
      </c>
      <c r="J530">
        <v>0</v>
      </c>
    </row>
    <row r="533" spans="1:10">
      <c r="A533" t="s">
        <v>269</v>
      </c>
      <c r="B533" t="s">
        <v>270</v>
      </c>
      <c r="C533">
        <v>27.70480577514391</v>
      </c>
    </row>
    <row r="534" spans="1:10">
      <c r="B534" t="s">
        <v>271</v>
      </c>
      <c r="C534">
        <v>20.2165792097443</v>
      </c>
    </row>
    <row r="535" spans="1:10">
      <c r="B535" t="s">
        <v>272</v>
      </c>
      <c r="C535">
        <v>10.06434559709909</v>
      </c>
    </row>
    <row r="536" spans="1:10">
      <c r="B536" t="s">
        <v>273</v>
      </c>
      <c r="C536">
        <v>11.3501387755</v>
      </c>
    </row>
    <row r="537" spans="1:10">
      <c r="B537" t="s">
        <v>274</v>
      </c>
      <c r="C537">
        <v>2309.374599707937</v>
      </c>
    </row>
    <row r="538" spans="1:10">
      <c r="B538" t="s">
        <v>275</v>
      </c>
      <c r="C538">
        <v>740.0718670704847</v>
      </c>
    </row>
    <row r="539" spans="1:10">
      <c r="B539" t="s">
        <v>276</v>
      </c>
      <c r="C539">
        <v>0.3204641928442793</v>
      </c>
    </row>
    <row r="540" spans="1:10">
      <c r="B540" t="s">
        <v>41</v>
      </c>
      <c r="C540" t="s">
        <v>47</v>
      </c>
      <c r="D540" t="s">
        <v>278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10.06434559709909</v>
      </c>
      <c r="E541">
        <v>3.72886420166552</v>
      </c>
      <c r="F541">
        <v>3.263890078684713</v>
      </c>
      <c r="G541">
        <v>2.781022457564044</v>
      </c>
      <c r="H541">
        <v>1.935739446855626</v>
      </c>
      <c r="I541">
        <v>1.007013416918061</v>
      </c>
      <c r="J541">
        <v>1.110223024625157e-15</v>
      </c>
    </row>
    <row r="542" spans="1:10">
      <c r="B542" t="s">
        <v>43</v>
      </c>
      <c r="C542">
        <v>0</v>
      </c>
      <c r="D542">
        <v>10.17035791901157</v>
      </c>
      <c r="E542">
        <v>0.1110806714694448</v>
      </c>
      <c r="F542">
        <v>0.08842636884344572</v>
      </c>
      <c r="G542">
        <v>0.0693790122402948</v>
      </c>
      <c r="H542">
        <v>0.1177377530218383</v>
      </c>
      <c r="I542">
        <v>0.06390942037894971</v>
      </c>
      <c r="J542">
        <v>0.01668119414984841</v>
      </c>
    </row>
    <row r="543" spans="1:10">
      <c r="B543" t="s">
        <v>44</v>
      </c>
      <c r="C543">
        <v>0</v>
      </c>
      <c r="D543">
        <v>0.1060123219124837</v>
      </c>
      <c r="E543">
        <v>6.446562066903012</v>
      </c>
      <c r="F543">
        <v>0.5534004918242531</v>
      </c>
      <c r="G543">
        <v>0.5522466333609642</v>
      </c>
      <c r="H543">
        <v>0.9630207637302564</v>
      </c>
      <c r="I543">
        <v>0.9926354503165141</v>
      </c>
      <c r="J543">
        <v>1.023694611067909</v>
      </c>
    </row>
    <row r="544" spans="1:10">
      <c r="B544" t="s">
        <v>45</v>
      </c>
      <c r="C544">
        <v>0</v>
      </c>
      <c r="D544">
        <v>1</v>
      </c>
      <c r="E544">
        <v>0.3705024003488429</v>
      </c>
      <c r="F544">
        <v>0.3243022655765602</v>
      </c>
      <c r="G544">
        <v>0.2763242210567209</v>
      </c>
      <c r="H544">
        <v>0.192336344989343</v>
      </c>
      <c r="I544">
        <v>0.1000575156330402</v>
      </c>
      <c r="J544">
        <v>1.103124901578463e-16</v>
      </c>
    </row>
    <row r="547" spans="1:10">
      <c r="A547" t="s">
        <v>279</v>
      </c>
      <c r="B547" t="s">
        <v>270</v>
      </c>
      <c r="C547">
        <v>27.70480577514391</v>
      </c>
    </row>
    <row r="548" spans="1:10">
      <c r="B548" t="s">
        <v>271</v>
      </c>
      <c r="C548">
        <v>20.2165792097443</v>
      </c>
    </row>
    <row r="549" spans="1:10">
      <c r="B549" t="s">
        <v>272</v>
      </c>
      <c r="C549">
        <v>10.06434559709909</v>
      </c>
    </row>
    <row r="550" spans="1:10">
      <c r="B550" t="s">
        <v>273</v>
      </c>
      <c r="C550">
        <v>11.3501387755</v>
      </c>
    </row>
    <row r="551" spans="1:10">
      <c r="B551" t="s">
        <v>274</v>
      </c>
      <c r="C551">
        <v>2309.374599707937</v>
      </c>
    </row>
    <row r="552" spans="1:10">
      <c r="B552" t="s">
        <v>275</v>
      </c>
      <c r="C552">
        <v>740.0718670704847</v>
      </c>
    </row>
    <row r="553" spans="1:10">
      <c r="B553" t="s">
        <v>276</v>
      </c>
      <c r="C553">
        <v>0.3204641928442793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278</v>
      </c>
    </row>
    <row r="555" spans="1:10">
      <c r="B555" t="s">
        <v>42</v>
      </c>
      <c r="C555">
        <v>0</v>
      </c>
      <c r="D555">
        <v>0.6864004451792241</v>
      </c>
      <c r="E555">
        <v>1.235661743218402</v>
      </c>
      <c r="F555">
        <v>1.635783599667034</v>
      </c>
      <c r="G555">
        <v>1.924928234736451</v>
      </c>
      <c r="H555">
        <v>2.161545979089295</v>
      </c>
      <c r="I555">
        <v>5.885876848130562</v>
      </c>
      <c r="J555">
        <v>-1.77635683940025e-15</v>
      </c>
    </row>
    <row r="556" spans="1:10">
      <c r="B556" t="s">
        <v>43</v>
      </c>
      <c r="C556">
        <v>0</v>
      </c>
      <c r="D556">
        <v>0.7030816393290724</v>
      </c>
      <c r="E556">
        <v>0.6405609157623015</v>
      </c>
      <c r="F556">
        <v>0.575617418509074</v>
      </c>
      <c r="G556">
        <v>0.3975175663813084</v>
      </c>
      <c r="H556">
        <v>0.3807797431912323</v>
      </c>
      <c r="I556">
        <v>3.91097955082379</v>
      </c>
      <c r="J556">
        <v>0.1060123219124837</v>
      </c>
    </row>
    <row r="557" spans="1:10">
      <c r="B557" t="s">
        <v>44</v>
      </c>
      <c r="C557">
        <v>0</v>
      </c>
      <c r="D557">
        <v>0.01668119414984841</v>
      </c>
      <c r="E557">
        <v>0.09129961772312353</v>
      </c>
      <c r="F557">
        <v>0.1754955620604415</v>
      </c>
      <c r="G557">
        <v>0.1083729313118915</v>
      </c>
      <c r="H557">
        <v>0.1441619988383883</v>
      </c>
      <c r="I557">
        <v>0.1866486817825238</v>
      </c>
      <c r="J557">
        <v>5.991889170043048</v>
      </c>
    </row>
    <row r="558" spans="1:10">
      <c r="B558" t="s">
        <v>45</v>
      </c>
      <c r="C558">
        <v>0</v>
      </c>
      <c r="D558">
        <v>0.06820119982535872</v>
      </c>
      <c r="E558">
        <v>0.1227761637651398</v>
      </c>
      <c r="F558">
        <v>0.1625325346675821</v>
      </c>
      <c r="G558">
        <v>0.1912621358403358</v>
      </c>
      <c r="H558">
        <v>0.2147726305933226</v>
      </c>
      <c r="I558">
        <v>0.5848245960300774</v>
      </c>
      <c r="J558">
        <v>-1.76499984252554e-16</v>
      </c>
    </row>
    <row r="561" spans="1:9">
      <c r="A561" t="s">
        <v>280</v>
      </c>
      <c r="B561" t="s">
        <v>281</v>
      </c>
      <c r="C561">
        <v>24.41358886846629</v>
      </c>
    </row>
    <row r="562" spans="1:9">
      <c r="B562" t="s">
        <v>282</v>
      </c>
      <c r="C562">
        <v>21.62305837066928</v>
      </c>
    </row>
    <row r="563" spans="1:9">
      <c r="B563" t="s">
        <v>283</v>
      </c>
      <c r="C563">
        <v>5.774559282542585</v>
      </c>
    </row>
    <row r="564" spans="1:9">
      <c r="B564" t="s">
        <v>284</v>
      </c>
      <c r="C564">
        <v>6.13673762946612</v>
      </c>
    </row>
    <row r="565" spans="1:9">
      <c r="B565" t="s">
        <v>285</v>
      </c>
      <c r="C565">
        <v>766.2553516930367</v>
      </c>
    </row>
    <row r="566" spans="1:9">
      <c r="B566" t="s">
        <v>286</v>
      </c>
      <c r="C566">
        <v>228.3834874082266</v>
      </c>
    </row>
    <row r="567" spans="1:9">
      <c r="B567" t="s">
        <v>287</v>
      </c>
      <c r="C567">
        <v>0.2980514092379448</v>
      </c>
    </row>
    <row r="568" spans="1:9">
      <c r="B568" t="s">
        <v>41</v>
      </c>
      <c r="C568" t="s">
        <v>47</v>
      </c>
      <c r="D568" t="s">
        <v>289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5.774559282542585</v>
      </c>
      <c r="E569">
        <v>1.896066719082135</v>
      </c>
      <c r="F569">
        <v>1.643206041208156</v>
      </c>
      <c r="G569">
        <v>1.184475686247054</v>
      </c>
      <c r="H569">
        <v>0.6344065171042222</v>
      </c>
      <c r="I569">
        <v>2.220446049250313e-16</v>
      </c>
    </row>
    <row r="570" spans="1:9">
      <c r="B570" t="s">
        <v>43</v>
      </c>
      <c r="C570">
        <v>0</v>
      </c>
      <c r="D570">
        <v>5.802698418911678</v>
      </c>
      <c r="E570">
        <v>0.08842636884344572</v>
      </c>
      <c r="F570">
        <v>0.0693790122402948</v>
      </c>
      <c r="G570">
        <v>0.1177377530218383</v>
      </c>
      <c r="H570">
        <v>0.06390942037894971</v>
      </c>
      <c r="I570">
        <v>0.01668119414984841</v>
      </c>
    </row>
    <row r="571" spans="1:9">
      <c r="B571" t="s">
        <v>44</v>
      </c>
      <c r="C571">
        <v>0</v>
      </c>
      <c r="D571">
        <v>0.02813913636909363</v>
      </c>
      <c r="E571">
        <v>3.966918932303895</v>
      </c>
      <c r="F571">
        <v>0.3222396901142745</v>
      </c>
      <c r="G571">
        <v>0.5764681079829403</v>
      </c>
      <c r="H571">
        <v>0.6139785895217813</v>
      </c>
      <c r="I571">
        <v>0.6510877112540704</v>
      </c>
    </row>
    <row r="572" spans="1:9">
      <c r="B572" t="s">
        <v>45</v>
      </c>
      <c r="C572">
        <v>0</v>
      </c>
      <c r="D572">
        <v>1</v>
      </c>
      <c r="E572">
        <v>0.3283482992051442</v>
      </c>
      <c r="F572">
        <v>0.2845595587140009</v>
      </c>
      <c r="G572">
        <v>0.2051196685828325</v>
      </c>
      <c r="H572">
        <v>0.1098623264674301</v>
      </c>
      <c r="I572">
        <v>3.845221670791529e-17</v>
      </c>
    </row>
    <row r="575" spans="1:9">
      <c r="A575" t="s">
        <v>290</v>
      </c>
      <c r="B575" t="s">
        <v>281</v>
      </c>
      <c r="C575">
        <v>24.41358886846629</v>
      </c>
    </row>
    <row r="576" spans="1:9">
      <c r="B576" t="s">
        <v>282</v>
      </c>
      <c r="C576">
        <v>21.62305837066928</v>
      </c>
    </row>
    <row r="577" spans="1:9">
      <c r="B577" t="s">
        <v>283</v>
      </c>
      <c r="C577">
        <v>5.774559282542585</v>
      </c>
    </row>
    <row r="578" spans="1:9">
      <c r="B578" t="s">
        <v>284</v>
      </c>
      <c r="C578">
        <v>6.13673762946612</v>
      </c>
    </row>
    <row r="579" spans="1:9">
      <c r="B579" t="s">
        <v>285</v>
      </c>
      <c r="C579">
        <v>766.2553516930367</v>
      </c>
    </row>
    <row r="580" spans="1:9">
      <c r="B580" t="s">
        <v>286</v>
      </c>
      <c r="C580">
        <v>228.3834874082266</v>
      </c>
    </row>
    <row r="581" spans="1:9">
      <c r="B581" t="s">
        <v>287</v>
      </c>
      <c r="C581">
        <v>0.2980514092379448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289</v>
      </c>
    </row>
    <row r="583" spans="1:9">
      <c r="B583" t="s">
        <v>42</v>
      </c>
      <c r="C583">
        <v>0</v>
      </c>
      <c r="D583">
        <v>0.4731097597585722</v>
      </c>
      <c r="E583">
        <v>0.8050669275309488</v>
      </c>
      <c r="F583">
        <v>0.9826215119414946</v>
      </c>
      <c r="G583">
        <v>1.103608232597913</v>
      </c>
      <c r="H583">
        <v>3.403704144857128</v>
      </c>
      <c r="I583">
        <v>4.440892098500626e-16</v>
      </c>
    </row>
    <row r="584" spans="1:9">
      <c r="B584" t="s">
        <v>43</v>
      </c>
      <c r="C584">
        <v>0</v>
      </c>
      <c r="D584">
        <v>0.4897909539084206</v>
      </c>
      <c r="E584">
        <v>0.4232567854955</v>
      </c>
      <c r="F584">
        <v>0.3530501464709873</v>
      </c>
      <c r="G584">
        <v>0.2293596519683101</v>
      </c>
      <c r="H584">
        <v>2.444257911097604</v>
      </c>
      <c r="I584">
        <v>0.02813913636909363</v>
      </c>
    </row>
    <row r="585" spans="1:9">
      <c r="B585" t="s">
        <v>44</v>
      </c>
      <c r="C585">
        <v>0</v>
      </c>
      <c r="D585">
        <v>0.01668119414984841</v>
      </c>
      <c r="E585">
        <v>0.09129961772312352</v>
      </c>
      <c r="F585">
        <v>0.1754955620604415</v>
      </c>
      <c r="G585">
        <v>0.1083729313118915</v>
      </c>
      <c r="H585">
        <v>0.1441619988383883</v>
      </c>
      <c r="I585">
        <v>3.431843281226222</v>
      </c>
    </row>
    <row r="586" spans="1:9">
      <c r="B586" t="s">
        <v>45</v>
      </c>
      <c r="C586">
        <v>0</v>
      </c>
      <c r="D586">
        <v>0.08193002038941026</v>
      </c>
      <c r="E586">
        <v>0.1394161680813971</v>
      </c>
      <c r="F586">
        <v>0.1701638971673763</v>
      </c>
      <c r="G586">
        <v>0.1911155775877645</v>
      </c>
      <c r="H586">
        <v>0.5894309813645986</v>
      </c>
      <c r="I586">
        <v>7.690443341583058e-17</v>
      </c>
    </row>
    <row r="589" spans="1:9">
      <c r="A589" t="s">
        <v>291</v>
      </c>
      <c r="B589" t="s">
        <v>292</v>
      </c>
      <c r="C589">
        <v>28.67236309355208</v>
      </c>
    </row>
    <row r="590" spans="1:9">
      <c r="B590" t="s">
        <v>293</v>
      </c>
      <c r="C590">
        <v>19.7635498143696</v>
      </c>
    </row>
    <row r="591" spans="1:9">
      <c r="B591" t="s">
        <v>294</v>
      </c>
      <c r="C591">
        <v>9.724613002345651</v>
      </c>
    </row>
    <row r="592" spans="1:9">
      <c r="B592" t="s">
        <v>295</v>
      </c>
      <c r="C592">
        <v>11.07705484710373</v>
      </c>
    </row>
    <row r="593" spans="1:9">
      <c r="B593" t="s">
        <v>296</v>
      </c>
      <c r="C593">
        <v>2128.931000952333</v>
      </c>
    </row>
    <row r="594" spans="1:9">
      <c r="B594" t="s">
        <v>297</v>
      </c>
      <c r="C594">
        <v>685.6758915480877</v>
      </c>
    </row>
    <row r="595" spans="1:9">
      <c r="B595" t="s">
        <v>298</v>
      </c>
      <c r="C595">
        <v>0.3220752064023516</v>
      </c>
    </row>
    <row r="596" spans="1:9">
      <c r="B596" t="s">
        <v>41</v>
      </c>
      <c r="C596" t="s">
        <v>47</v>
      </c>
      <c r="D596" t="s">
        <v>300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9.724613002345651</v>
      </c>
      <c r="E597">
        <v>3.161892668244656</v>
      </c>
      <c r="F597">
        <v>2.696176466881294</v>
      </c>
      <c r="G597">
        <v>1.879718354949578</v>
      </c>
      <c r="H597">
        <v>0.9792284411561654</v>
      </c>
      <c r="I597">
        <v>-2.55351295663786e-15</v>
      </c>
    </row>
    <row r="598" spans="1:9">
      <c r="B598" t="s">
        <v>43</v>
      </c>
      <c r="C598">
        <v>0</v>
      </c>
      <c r="D598">
        <v>9.82707486874285</v>
      </c>
      <c r="E598">
        <v>0.08842636884344572</v>
      </c>
      <c r="F598">
        <v>0.06937901224029479</v>
      </c>
      <c r="G598">
        <v>0.1177377530218383</v>
      </c>
      <c r="H598">
        <v>0.06390942037894971</v>
      </c>
      <c r="I598">
        <v>0.01668119414984841</v>
      </c>
    </row>
    <row r="599" spans="1:9">
      <c r="B599" t="s">
        <v>44</v>
      </c>
      <c r="C599">
        <v>0</v>
      </c>
      <c r="D599">
        <v>0.1024618663971984</v>
      </c>
      <c r="E599">
        <v>6.65114670294444</v>
      </c>
      <c r="F599">
        <v>0.5350952136036565</v>
      </c>
      <c r="G599">
        <v>0.9341958649535552</v>
      </c>
      <c r="H599">
        <v>0.9643993341723619</v>
      </c>
      <c r="I599">
        <v>0.9959096353060163</v>
      </c>
    </row>
    <row r="600" spans="1:9">
      <c r="B600" t="s">
        <v>45</v>
      </c>
      <c r="C600">
        <v>0</v>
      </c>
      <c r="D600">
        <v>1</v>
      </c>
      <c r="E600">
        <v>0.3251432902761255</v>
      </c>
      <c r="F600">
        <v>0.2772528291080536</v>
      </c>
      <c r="G600">
        <v>0.1932949264403812</v>
      </c>
      <c r="H600">
        <v>0.1006958776580588</v>
      </c>
      <c r="I600">
        <v>-2.625824756236504e-16</v>
      </c>
    </row>
    <row r="603" spans="1:9">
      <c r="A603" t="s">
        <v>301</v>
      </c>
      <c r="B603" t="s">
        <v>292</v>
      </c>
      <c r="C603">
        <v>28.67236309355208</v>
      </c>
    </row>
    <row r="604" spans="1:9">
      <c r="B604" t="s">
        <v>293</v>
      </c>
      <c r="C604">
        <v>19.7635498143696</v>
      </c>
    </row>
    <row r="605" spans="1:9">
      <c r="B605" t="s">
        <v>294</v>
      </c>
      <c r="C605">
        <v>9.724613002345651</v>
      </c>
    </row>
    <row r="606" spans="1:9">
      <c r="B606" t="s">
        <v>295</v>
      </c>
      <c r="C606">
        <v>11.07705484710373</v>
      </c>
    </row>
    <row r="607" spans="1:9">
      <c r="B607" t="s">
        <v>296</v>
      </c>
      <c r="C607">
        <v>2128.931000952333</v>
      </c>
    </row>
    <row r="608" spans="1:9">
      <c r="B608" t="s">
        <v>297</v>
      </c>
      <c r="C608">
        <v>685.6758915480877</v>
      </c>
    </row>
    <row r="609" spans="1:9">
      <c r="B609" t="s">
        <v>298</v>
      </c>
      <c r="C609">
        <v>0.3220752064023516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300</v>
      </c>
    </row>
    <row r="611" spans="1:9">
      <c r="B611" t="s">
        <v>42</v>
      </c>
      <c r="C611">
        <v>0</v>
      </c>
      <c r="D611">
        <v>0.6472001811486672</v>
      </c>
      <c r="E611">
        <v>1.156523592239856</v>
      </c>
      <c r="F611">
        <v>1.51574025955073</v>
      </c>
      <c r="G611">
        <v>1.773979491363474</v>
      </c>
      <c r="H611">
        <v>5.687202281352662</v>
      </c>
      <c r="I611">
        <v>0</v>
      </c>
    </row>
    <row r="612" spans="1:9">
      <c r="B612" t="s">
        <v>43</v>
      </c>
      <c r="C612">
        <v>0</v>
      </c>
      <c r="D612">
        <v>0.6638813752985155</v>
      </c>
      <c r="E612">
        <v>0.6006230288143118</v>
      </c>
      <c r="F612">
        <v>0.5347122293713159</v>
      </c>
      <c r="G612">
        <v>0.3666121631246358</v>
      </c>
      <c r="H612">
        <v>4.057384788827576</v>
      </c>
      <c r="I612">
        <v>0.1024618663971984</v>
      </c>
    </row>
    <row r="613" spans="1:9">
      <c r="B613" t="s">
        <v>44</v>
      </c>
      <c r="C613">
        <v>0</v>
      </c>
      <c r="D613">
        <v>0.01668119414984841</v>
      </c>
      <c r="E613">
        <v>0.09129961772312351</v>
      </c>
      <c r="F613">
        <v>0.1754955620604415</v>
      </c>
      <c r="G613">
        <v>0.1083729313118915</v>
      </c>
      <c r="H613">
        <v>0.1441619988383883</v>
      </c>
      <c r="I613">
        <v>5.78966414774986</v>
      </c>
    </row>
    <row r="614" spans="1:9">
      <c r="B614" t="s">
        <v>45</v>
      </c>
      <c r="C614">
        <v>0</v>
      </c>
      <c r="D614">
        <v>0.06655279557063686</v>
      </c>
      <c r="E614">
        <v>0.118927467032456</v>
      </c>
      <c r="F614">
        <v>0.1558663834936282</v>
      </c>
      <c r="G614">
        <v>0.182421602889038</v>
      </c>
      <c r="H614">
        <v>0.5848255637505436</v>
      </c>
      <c r="I614">
        <v>0</v>
      </c>
    </row>
    <row r="617" spans="1:9">
      <c r="A617" t="s">
        <v>302</v>
      </c>
      <c r="B617" t="s">
        <v>303</v>
      </c>
      <c r="C617">
        <v>25.815601131264</v>
      </c>
    </row>
    <row r="618" spans="1:9">
      <c r="B618" t="s">
        <v>304</v>
      </c>
      <c r="C618">
        <v>20.98808005856404</v>
      </c>
    </row>
    <row r="619" spans="1:9">
      <c r="B619" t="s">
        <v>305</v>
      </c>
      <c r="C619">
        <v>5.4606306169194</v>
      </c>
    </row>
    <row r="620" spans="1:9">
      <c r="B620" t="s">
        <v>306</v>
      </c>
      <c r="C620">
        <v>5.889589335025576</v>
      </c>
    </row>
    <row r="621" spans="1:9">
      <c r="B621" t="s">
        <v>307</v>
      </c>
      <c r="C621">
        <v>674.9949530134664</v>
      </c>
    </row>
    <row r="622" spans="1:9">
      <c r="B622" t="s">
        <v>308</v>
      </c>
      <c r="C622">
        <v>203.4565359766578</v>
      </c>
    </row>
    <row r="623" spans="1:9">
      <c r="B623" t="s">
        <v>309</v>
      </c>
      <c r="C623">
        <v>0.3014193440533752</v>
      </c>
    </row>
    <row r="624" spans="1:9">
      <c r="B624" t="s">
        <v>41</v>
      </c>
      <c r="C624" t="s">
        <v>47</v>
      </c>
      <c r="D624" t="s">
        <v>311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5.4606306169194</v>
      </c>
      <c r="E625">
        <v>1.539096480195089</v>
      </c>
      <c r="F625">
        <v>1.115735475438282</v>
      </c>
      <c r="G625">
        <v>0.600313195710338</v>
      </c>
      <c r="H625">
        <v>-1.110223024625157e-16</v>
      </c>
    </row>
    <row r="626" spans="1:8">
      <c r="B626" t="s">
        <v>43</v>
      </c>
      <c r="C626">
        <v>0</v>
      </c>
      <c r="D626">
        <v>5.487387348078046</v>
      </c>
      <c r="E626">
        <v>0.0693790122402948</v>
      </c>
      <c r="F626">
        <v>0.1177377530218383</v>
      </c>
      <c r="G626">
        <v>0.0639094203789497</v>
      </c>
      <c r="H626">
        <v>0.01668119414984841</v>
      </c>
    </row>
    <row r="627" spans="1:8">
      <c r="B627" t="s">
        <v>44</v>
      </c>
      <c r="C627">
        <v>0</v>
      </c>
      <c r="D627">
        <v>0.02675673115864576</v>
      </c>
      <c r="E627">
        <v>3.990913148964606</v>
      </c>
      <c r="F627">
        <v>0.5410987577786448</v>
      </c>
      <c r="G627">
        <v>0.5793317001068942</v>
      </c>
      <c r="H627">
        <v>0.6169943898601865</v>
      </c>
    </row>
    <row r="628" spans="1:8">
      <c r="B628" t="s">
        <v>45</v>
      </c>
      <c r="C628">
        <v>0</v>
      </c>
      <c r="D628">
        <v>1</v>
      </c>
      <c r="E628">
        <v>0.2818532488585294</v>
      </c>
      <c r="F628">
        <v>0.204323557792254</v>
      </c>
      <c r="G628">
        <v>0.1099347745387332</v>
      </c>
      <c r="H628">
        <v>-2.03314068009875e-17</v>
      </c>
    </row>
    <row r="631" spans="1:8">
      <c r="A631" t="s">
        <v>312</v>
      </c>
      <c r="B631" t="s">
        <v>303</v>
      </c>
      <c r="C631">
        <v>25.815601131264</v>
      </c>
    </row>
    <row r="632" spans="1:8">
      <c r="B632" t="s">
        <v>304</v>
      </c>
      <c r="C632">
        <v>20.98808005856404</v>
      </c>
    </row>
    <row r="633" spans="1:8">
      <c r="B633" t="s">
        <v>305</v>
      </c>
      <c r="C633">
        <v>5.4606306169194</v>
      </c>
    </row>
    <row r="634" spans="1:8">
      <c r="B634" t="s">
        <v>306</v>
      </c>
      <c r="C634">
        <v>5.889589335025576</v>
      </c>
    </row>
    <row r="635" spans="1:8">
      <c r="B635" t="s">
        <v>307</v>
      </c>
      <c r="C635">
        <v>674.9949530134664</v>
      </c>
    </row>
    <row r="636" spans="1:8">
      <c r="B636" t="s">
        <v>308</v>
      </c>
      <c r="C636">
        <v>203.4565359766578</v>
      </c>
    </row>
    <row r="637" spans="1:8">
      <c r="B637" t="s">
        <v>309</v>
      </c>
      <c r="C637">
        <v>0.3014193440533752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311</v>
      </c>
    </row>
    <row r="639" spans="1:8">
      <c r="B639" t="s">
        <v>42</v>
      </c>
      <c r="C639">
        <v>0</v>
      </c>
      <c r="D639">
        <v>0.4319563648769543</v>
      </c>
      <c r="E639">
        <v>0.721985763208114</v>
      </c>
      <c r="F639">
        <v>0.8565970807064471</v>
      </c>
      <c r="G639">
        <v>3.21856173770569</v>
      </c>
      <c r="H639">
        <v>-4.440892098500626e-16</v>
      </c>
    </row>
    <row r="640" spans="1:8">
      <c r="B640" t="s">
        <v>43</v>
      </c>
      <c r="C640">
        <v>0</v>
      </c>
      <c r="D640">
        <v>0.4486375590268027</v>
      </c>
      <c r="E640">
        <v>0.3813290160542832</v>
      </c>
      <c r="F640">
        <v>0.3101068795587746</v>
      </c>
      <c r="G640">
        <v>2.470337588311134</v>
      </c>
      <c r="H640">
        <v>0.02675673115864576</v>
      </c>
    </row>
    <row r="641" spans="1:8">
      <c r="B641" t="s">
        <v>44</v>
      </c>
      <c r="C641">
        <v>0</v>
      </c>
      <c r="D641">
        <v>0.01668119414984841</v>
      </c>
      <c r="E641">
        <v>0.09129961772312353</v>
      </c>
      <c r="F641">
        <v>0.1754955620604415</v>
      </c>
      <c r="G641">
        <v>0.1083729313118915</v>
      </c>
      <c r="H641">
        <v>3.245318468864336</v>
      </c>
    </row>
    <row r="642" spans="1:8">
      <c r="B642" t="s">
        <v>45</v>
      </c>
      <c r="C642">
        <v>0</v>
      </c>
      <c r="D642">
        <v>0.07910375104636565</v>
      </c>
      <c r="E642">
        <v>0.1322165540681491</v>
      </c>
      <c r="F642">
        <v>0.1568677943628595</v>
      </c>
      <c r="G642">
        <v>0.5894120960559374</v>
      </c>
      <c r="H642">
        <v>-8.132562720395e-17</v>
      </c>
    </row>
    <row r="645" spans="1:8">
      <c r="A645" t="s">
        <v>313</v>
      </c>
      <c r="B645" t="s">
        <v>314</v>
      </c>
      <c r="C645">
        <v>29.7477356661712</v>
      </c>
    </row>
    <row r="646" spans="1:8">
      <c r="B646" t="s">
        <v>315</v>
      </c>
      <c r="C646">
        <v>19.25043035768729</v>
      </c>
    </row>
    <row r="647" spans="1:8">
      <c r="B647" t="s">
        <v>316</v>
      </c>
      <c r="C647">
        <v>9.371946194312207</v>
      </c>
    </row>
    <row r="648" spans="1:8">
      <c r="B648" t="s">
        <v>317</v>
      </c>
      <c r="C648">
        <v>10.79893656608073</v>
      </c>
    </row>
    <row r="649" spans="1:8">
      <c r="B649" t="s">
        <v>318</v>
      </c>
      <c r="C649">
        <v>1948.279314955192</v>
      </c>
    </row>
    <row r="650" spans="1:8">
      <c r="B650" t="s">
        <v>319</v>
      </c>
      <c r="C650">
        <v>639.2387717874202</v>
      </c>
    </row>
    <row r="651" spans="1:8">
      <c r="B651" t="s">
        <v>320</v>
      </c>
      <c r="C651">
        <v>0.3281042748237164</v>
      </c>
    </row>
    <row r="652" spans="1:8">
      <c r="B652" t="s">
        <v>41</v>
      </c>
      <c r="C652" t="s">
        <v>47</v>
      </c>
      <c r="D652" t="s">
        <v>322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9.371946194312207</v>
      </c>
      <c r="E653">
        <v>2.616562701851882</v>
      </c>
      <c r="F653">
        <v>1.827151934169887</v>
      </c>
      <c r="G653">
        <v>0.9531568906461778</v>
      </c>
      <c r="H653">
        <v>-5.551115123125783e-16</v>
      </c>
    </row>
    <row r="654" spans="1:8">
      <c r="B654" t="s">
        <v>43</v>
      </c>
      <c r="C654">
        <v>0</v>
      </c>
      <c r="D654">
        <v>9.47124163794385</v>
      </c>
      <c r="E654">
        <v>0.0693790122402948</v>
      </c>
      <c r="F654">
        <v>0.1177377530218383</v>
      </c>
      <c r="G654">
        <v>0.0639094203789497</v>
      </c>
      <c r="H654">
        <v>0.01668119414984841</v>
      </c>
    </row>
    <row r="655" spans="1:8">
      <c r="B655" t="s">
        <v>44</v>
      </c>
      <c r="C655">
        <v>0</v>
      </c>
      <c r="D655">
        <v>0.09929544363164279</v>
      </c>
      <c r="E655">
        <v>6.82476250470062</v>
      </c>
      <c r="F655">
        <v>0.9071485207038328</v>
      </c>
      <c r="G655">
        <v>0.9379044639026589</v>
      </c>
      <c r="H655">
        <v>0.9698380847960267</v>
      </c>
    </row>
    <row r="656" spans="1:8">
      <c r="B656" t="s">
        <v>45</v>
      </c>
      <c r="C656">
        <v>0</v>
      </c>
      <c r="D656">
        <v>1</v>
      </c>
      <c r="E656">
        <v>0.2791909649929341</v>
      </c>
      <c r="F656">
        <v>0.1949597123464897</v>
      </c>
      <c r="G656">
        <v>0.1017031970611018</v>
      </c>
      <c r="H656">
        <v>-5.923118857100066e-17</v>
      </c>
    </row>
    <row r="659" spans="1:8">
      <c r="A659" t="s">
        <v>323</v>
      </c>
      <c r="B659" t="s">
        <v>314</v>
      </c>
      <c r="C659">
        <v>29.7477356661712</v>
      </c>
    </row>
    <row r="660" spans="1:8">
      <c r="B660" t="s">
        <v>315</v>
      </c>
      <c r="C660">
        <v>19.25043035768729</v>
      </c>
    </row>
    <row r="661" spans="1:8">
      <c r="B661" t="s">
        <v>316</v>
      </c>
      <c r="C661">
        <v>9.371946194312207</v>
      </c>
    </row>
    <row r="662" spans="1:8">
      <c r="B662" t="s">
        <v>317</v>
      </c>
      <c r="C662">
        <v>10.79893656608073</v>
      </c>
    </row>
    <row r="663" spans="1:8">
      <c r="B663" t="s">
        <v>318</v>
      </c>
      <c r="C663">
        <v>1948.279314955192</v>
      </c>
    </row>
    <row r="664" spans="1:8">
      <c r="B664" t="s">
        <v>319</v>
      </c>
      <c r="C664">
        <v>639.2387717874202</v>
      </c>
    </row>
    <row r="665" spans="1:8">
      <c r="B665" t="s">
        <v>320</v>
      </c>
      <c r="C665">
        <v>0.3281042748237164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322</v>
      </c>
    </row>
    <row r="667" spans="1:8">
      <c r="B667" t="s">
        <v>42</v>
      </c>
      <c r="C667">
        <v>0</v>
      </c>
      <c r="D667">
        <v>0.6107687076555995</v>
      </c>
      <c r="E667">
        <v>1.082975122070933</v>
      </c>
      <c r="F667">
        <v>1.404175812942478</v>
      </c>
      <c r="G667">
        <v>5.480536370234375</v>
      </c>
      <c r="H667">
        <v>0</v>
      </c>
    </row>
    <row r="668" spans="1:8">
      <c r="B668" t="s">
        <v>43</v>
      </c>
      <c r="C668">
        <v>0</v>
      </c>
      <c r="D668">
        <v>0.6274499018054479</v>
      </c>
      <c r="E668">
        <v>0.5635060321384574</v>
      </c>
      <c r="F668">
        <v>0.4966962529319865</v>
      </c>
      <c r="G668">
        <v>4.184733488603789</v>
      </c>
      <c r="H668">
        <v>0.09929544363164279</v>
      </c>
    </row>
    <row r="669" spans="1:8">
      <c r="B669" t="s">
        <v>44</v>
      </c>
      <c r="C669">
        <v>0</v>
      </c>
      <c r="D669">
        <v>0.01668119414984841</v>
      </c>
      <c r="E669">
        <v>0.09129961772312352</v>
      </c>
      <c r="F669">
        <v>0.1754955620604415</v>
      </c>
      <c r="G669">
        <v>0.1083729313118916</v>
      </c>
      <c r="H669">
        <v>5.579831813866019</v>
      </c>
    </row>
    <row r="670" spans="1:8">
      <c r="B670" t="s">
        <v>45</v>
      </c>
      <c r="C670">
        <v>0</v>
      </c>
      <c r="D670">
        <v>0.06516989054272125</v>
      </c>
      <c r="E670">
        <v>0.1155549871517814</v>
      </c>
      <c r="F670">
        <v>0.1498275581004367</v>
      </c>
      <c r="G670">
        <v>0.5847810323068744</v>
      </c>
      <c r="H670">
        <v>0</v>
      </c>
    </row>
    <row r="673" spans="1:7">
      <c r="A673" t="s">
        <v>324</v>
      </c>
      <c r="B673" t="s">
        <v>325</v>
      </c>
      <c r="C673">
        <v>27.50240606076876</v>
      </c>
    </row>
    <row r="674" spans="1:7">
      <c r="B674" t="s">
        <v>326</v>
      </c>
      <c r="C674">
        <v>20.20876832305558</v>
      </c>
    </row>
    <row r="675" spans="1:7">
      <c r="B675" t="s">
        <v>327</v>
      </c>
      <c r="C675">
        <v>5.125147242837611</v>
      </c>
    </row>
    <row r="676" spans="1:7">
      <c r="B676" t="s">
        <v>328</v>
      </c>
      <c r="C676">
        <v>5.635787151534739</v>
      </c>
    </row>
    <row r="677" spans="1:7">
      <c r="B677" t="s">
        <v>329</v>
      </c>
      <c r="C677">
        <v>583.7148937529389</v>
      </c>
    </row>
    <row r="678" spans="1:7">
      <c r="B678" t="s">
        <v>330</v>
      </c>
      <c r="C678">
        <v>182.9855689060648</v>
      </c>
    </row>
    <row r="679" spans="1:7">
      <c r="B679" t="s">
        <v>331</v>
      </c>
      <c r="C679">
        <v>0.313484495366525</v>
      </c>
    </row>
    <row r="680" spans="1:7">
      <c r="B680" t="s">
        <v>41</v>
      </c>
      <c r="C680" t="s">
        <v>47</v>
      </c>
      <c r="D680" t="s">
        <v>333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5.125147242837611</v>
      </c>
      <c r="E681">
        <v>1.04570027567988</v>
      </c>
      <c r="F681">
        <v>0.5655775941438763</v>
      </c>
      <c r="G681">
        <v>6.661338147750939e-16</v>
      </c>
    </row>
    <row r="682" spans="1:7">
      <c r="B682" t="s">
        <v>43</v>
      </c>
      <c r="C682">
        <v>0</v>
      </c>
      <c r="D682">
        <v>5.150533910321815</v>
      </c>
      <c r="E682">
        <v>0.1177377530218383</v>
      </c>
      <c r="F682">
        <v>0.06390942037894971</v>
      </c>
      <c r="G682">
        <v>0.01668119414984841</v>
      </c>
    </row>
    <row r="683" spans="1:7">
      <c r="B683" t="s">
        <v>44</v>
      </c>
      <c r="C683">
        <v>0</v>
      </c>
      <c r="D683">
        <v>0.02538666748420299</v>
      </c>
      <c r="E683">
        <v>4.19718472017957</v>
      </c>
      <c r="F683">
        <v>0.5440321019149533</v>
      </c>
      <c r="G683">
        <v>0.582258788293724</v>
      </c>
    </row>
    <row r="684" spans="1:7">
      <c r="B684" t="s">
        <v>45</v>
      </c>
      <c r="C684">
        <v>0</v>
      </c>
      <c r="D684">
        <v>1</v>
      </c>
      <c r="E684">
        <v>0.2040332162439323</v>
      </c>
      <c r="F684">
        <v>0.1103534332470683</v>
      </c>
      <c r="G684">
        <v>1.299735955305509e-16</v>
      </c>
    </row>
    <row r="687" spans="1:7">
      <c r="A687" t="s">
        <v>334</v>
      </c>
      <c r="B687" t="s">
        <v>325</v>
      </c>
      <c r="C687">
        <v>27.50240606076876</v>
      </c>
    </row>
    <row r="688" spans="1:7">
      <c r="B688" t="s">
        <v>326</v>
      </c>
      <c r="C688">
        <v>20.20876832305558</v>
      </c>
    </row>
    <row r="689" spans="1:7">
      <c r="B689" t="s">
        <v>327</v>
      </c>
      <c r="C689">
        <v>5.125147242837611</v>
      </c>
    </row>
    <row r="690" spans="1:7">
      <c r="B690" t="s">
        <v>328</v>
      </c>
      <c r="C690">
        <v>5.635787151534739</v>
      </c>
    </row>
    <row r="691" spans="1:7">
      <c r="B691" t="s">
        <v>329</v>
      </c>
      <c r="C691">
        <v>583.7148937529389</v>
      </c>
    </row>
    <row r="692" spans="1:7">
      <c r="B692" t="s">
        <v>330</v>
      </c>
      <c r="C692">
        <v>182.9855689060648</v>
      </c>
    </row>
    <row r="693" spans="1:7">
      <c r="B693" t="s">
        <v>331</v>
      </c>
      <c r="C693">
        <v>0.313484495366525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333</v>
      </c>
    </row>
    <row r="695" spans="1:7">
      <c r="B695" t="s">
        <v>42</v>
      </c>
      <c r="C695">
        <v>0</v>
      </c>
      <c r="D695">
        <v>0.3919656188685111</v>
      </c>
      <c r="E695">
        <v>0.6412517739448301</v>
      </c>
      <c r="F695">
        <v>3.020615693636931</v>
      </c>
      <c r="G695">
        <v>-4.440892098500626e-16</v>
      </c>
    </row>
    <row r="696" spans="1:7">
      <c r="B696" t="s">
        <v>43</v>
      </c>
      <c r="C696">
        <v>0</v>
      </c>
      <c r="D696">
        <v>0.4086468130183595</v>
      </c>
      <c r="E696">
        <v>0.3405857727994425</v>
      </c>
      <c r="F696">
        <v>2.554859481752542</v>
      </c>
      <c r="G696">
        <v>0.02538666748420299</v>
      </c>
    </row>
    <row r="697" spans="1:7">
      <c r="B697" t="s">
        <v>44</v>
      </c>
      <c r="C697">
        <v>0</v>
      </c>
      <c r="D697">
        <v>0.01668119414984841</v>
      </c>
      <c r="E697">
        <v>0.09129961772312352</v>
      </c>
      <c r="F697">
        <v>0.1754955620604415</v>
      </c>
      <c r="G697">
        <v>3.046002361121134</v>
      </c>
    </row>
    <row r="698" spans="1:7">
      <c r="B698" t="s">
        <v>45</v>
      </c>
      <c r="C698">
        <v>0</v>
      </c>
      <c r="D698">
        <v>0.07647889910212487</v>
      </c>
      <c r="E698">
        <v>0.1251187026560025</v>
      </c>
      <c r="F698">
        <v>0.5893714952010869</v>
      </c>
      <c r="G698">
        <v>-8.664906368703394e-17</v>
      </c>
    </row>
    <row r="701" spans="1:7">
      <c r="A701" t="s">
        <v>335</v>
      </c>
      <c r="B701" t="s">
        <v>336</v>
      </c>
      <c r="C701">
        <v>30.96341597281748</v>
      </c>
    </row>
    <row r="702" spans="1:7">
      <c r="B702" t="s">
        <v>337</v>
      </c>
      <c r="C702">
        <v>18.66611749275436</v>
      </c>
    </row>
    <row r="703" spans="1:7">
      <c r="B703" t="s">
        <v>338</v>
      </c>
      <c r="C703">
        <v>9.001897089081607</v>
      </c>
    </row>
    <row r="704" spans="1:7">
      <c r="B704" t="s">
        <v>339</v>
      </c>
      <c r="C704">
        <v>10.51876400607043</v>
      </c>
    </row>
    <row r="705" spans="1:7">
      <c r="B705" t="s">
        <v>340</v>
      </c>
      <c r="C705">
        <v>1767.472846321173</v>
      </c>
    </row>
    <row r="706" spans="1:7">
      <c r="B706" t="s">
        <v>341</v>
      </c>
      <c r="C706">
        <v>600.3359662581735</v>
      </c>
    </row>
    <row r="707" spans="1:7">
      <c r="B707" t="s">
        <v>342</v>
      </c>
      <c r="C707">
        <v>0.3396578156817038</v>
      </c>
    </row>
    <row r="708" spans="1:7">
      <c r="B708" t="s">
        <v>41</v>
      </c>
      <c r="C708" t="s">
        <v>47</v>
      </c>
      <c r="D708" t="s">
        <v>344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9.001897089081607</v>
      </c>
      <c r="E709">
        <v>1.776228804071285</v>
      </c>
      <c r="F709">
        <v>0.9279003687297124</v>
      </c>
      <c r="G709">
        <v>2.220446049250313e-16</v>
      </c>
    </row>
    <row r="710" spans="1:7">
      <c r="B710" t="s">
        <v>43</v>
      </c>
      <c r="C710">
        <v>0</v>
      </c>
      <c r="D710">
        <v>9.098316607882909</v>
      </c>
      <c r="E710">
        <v>0.1177377530218383</v>
      </c>
      <c r="F710">
        <v>0.06390942037894971</v>
      </c>
      <c r="G710">
        <v>0.01668119414984841</v>
      </c>
    </row>
    <row r="711" spans="1:7">
      <c r="B711" t="s">
        <v>44</v>
      </c>
      <c r="C711">
        <v>0</v>
      </c>
      <c r="D711">
        <v>0.09641951880130206</v>
      </c>
      <c r="E711">
        <v>7.343406038032161</v>
      </c>
      <c r="F711">
        <v>0.9122378557205222</v>
      </c>
      <c r="G711">
        <v>0.9445815628795605</v>
      </c>
    </row>
    <row r="712" spans="1:7">
      <c r="B712" t="s">
        <v>45</v>
      </c>
      <c r="C712">
        <v>0</v>
      </c>
      <c r="D712">
        <v>1</v>
      </c>
      <c r="E712">
        <v>0.1973171639815424</v>
      </c>
      <c r="F712">
        <v>0.1030783133318822</v>
      </c>
      <c r="G712">
        <v>2.466642339139258e-17</v>
      </c>
    </row>
    <row r="715" spans="1:7">
      <c r="A715" t="s">
        <v>345</v>
      </c>
      <c r="B715" t="s">
        <v>336</v>
      </c>
      <c r="C715">
        <v>30.96341597281748</v>
      </c>
    </row>
    <row r="716" spans="1:7">
      <c r="B716" t="s">
        <v>337</v>
      </c>
      <c r="C716">
        <v>18.66611749275436</v>
      </c>
    </row>
    <row r="717" spans="1:7">
      <c r="B717" t="s">
        <v>338</v>
      </c>
      <c r="C717">
        <v>9.001897089081607</v>
      </c>
    </row>
    <row r="718" spans="1:7">
      <c r="B718" t="s">
        <v>339</v>
      </c>
      <c r="C718">
        <v>10.51876400607043</v>
      </c>
    </row>
    <row r="719" spans="1:7">
      <c r="B719" t="s">
        <v>340</v>
      </c>
      <c r="C719">
        <v>1767.472846321173</v>
      </c>
    </row>
    <row r="720" spans="1:7">
      <c r="B720" t="s">
        <v>341</v>
      </c>
      <c r="C720">
        <v>600.3359662581735</v>
      </c>
    </row>
    <row r="721" spans="1:7">
      <c r="B721" t="s">
        <v>342</v>
      </c>
      <c r="C721">
        <v>0.3396578156817038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344</v>
      </c>
    </row>
    <row r="723" spans="1:7">
      <c r="B723" t="s">
        <v>42</v>
      </c>
      <c r="C723">
        <v>0</v>
      </c>
      <c r="D723">
        <v>0.5763402623627221</v>
      </c>
      <c r="E723">
        <v>1.01347039885222</v>
      </c>
      <c r="F723">
        <v>5.263315303342859</v>
      </c>
      <c r="G723">
        <v>0</v>
      </c>
    </row>
    <row r="724" spans="1:7">
      <c r="B724" t="s">
        <v>43</v>
      </c>
      <c r="C724">
        <v>0</v>
      </c>
      <c r="D724">
        <v>0.5930214565125704</v>
      </c>
      <c r="E724">
        <v>0.5284297542126213</v>
      </c>
      <c r="F724">
        <v>4.425340466551081</v>
      </c>
      <c r="G724">
        <v>0.09641951880130206</v>
      </c>
    </row>
    <row r="725" spans="1:7">
      <c r="B725" t="s">
        <v>44</v>
      </c>
      <c r="C725">
        <v>0</v>
      </c>
      <c r="D725">
        <v>0.01668119414984841</v>
      </c>
      <c r="E725">
        <v>0.09129961772312352</v>
      </c>
      <c r="F725">
        <v>0.1754955620604415</v>
      </c>
      <c r="G725">
        <v>5.359734822144161</v>
      </c>
    </row>
    <row r="726" spans="1:7">
      <c r="B726" t="s">
        <v>45</v>
      </c>
      <c r="C726">
        <v>0</v>
      </c>
      <c r="D726">
        <v>0.06402431139340224</v>
      </c>
      <c r="E726">
        <v>0.112584090755876</v>
      </c>
      <c r="F726">
        <v>0.5846895661278697</v>
      </c>
      <c r="G726">
        <v>0</v>
      </c>
    </row>
    <row r="729" spans="1:7">
      <c r="A729" t="s">
        <v>346</v>
      </c>
      <c r="B729" t="s">
        <v>347</v>
      </c>
      <c r="C729">
        <v>29.55182271516171</v>
      </c>
    </row>
    <row r="730" spans="1:7">
      <c r="B730" t="s">
        <v>348</v>
      </c>
      <c r="C730">
        <v>19.24721963932601</v>
      </c>
    </row>
    <row r="731" spans="1:7">
      <c r="B731" t="s">
        <v>349</v>
      </c>
      <c r="C731">
        <v>4.76873895429145</v>
      </c>
    </row>
    <row r="732" spans="1:7">
      <c r="B732" t="s">
        <v>350</v>
      </c>
      <c r="C732">
        <v>5.364803186472919</v>
      </c>
    </row>
    <row r="733" spans="1:7">
      <c r="B733" t="s">
        <v>351</v>
      </c>
      <c r="C733">
        <v>492.4082783667724</v>
      </c>
    </row>
    <row r="734" spans="1:7">
      <c r="B734" t="s">
        <v>352</v>
      </c>
      <c r="C734">
        <v>167.1524151808134</v>
      </c>
    </row>
    <row r="735" spans="1:7">
      <c r="B735" t="s">
        <v>353</v>
      </c>
      <c r="C735">
        <v>0.3394589866263566</v>
      </c>
    </row>
    <row r="736" spans="1:7">
      <c r="B736" t="s">
        <v>41</v>
      </c>
      <c r="C736" t="s">
        <v>47</v>
      </c>
      <c r="D736" t="s">
        <v>355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4.76873895429145</v>
      </c>
      <c r="E737">
        <v>0.5018507856230885</v>
      </c>
      <c r="F737">
        <v>1.110223024625157e-16</v>
      </c>
    </row>
    <row r="738" spans="1:6">
      <c r="B738" t="s">
        <v>43</v>
      </c>
      <c r="C738">
        <v>0</v>
      </c>
      <c r="D738">
        <v>4.792845339970591</v>
      </c>
      <c r="E738">
        <v>0.06390942037894971</v>
      </c>
      <c r="F738">
        <v>0.01668119414984841</v>
      </c>
    </row>
    <row r="739" spans="1:6">
      <c r="B739" t="s">
        <v>44</v>
      </c>
      <c r="C739">
        <v>0</v>
      </c>
      <c r="D739">
        <v>0.02410638567914099</v>
      </c>
      <c r="E739">
        <v>4.330797589047312</v>
      </c>
      <c r="F739">
        <v>0.5185319797729367</v>
      </c>
    </row>
    <row r="740" spans="1:6">
      <c r="B740" t="s">
        <v>45</v>
      </c>
      <c r="C740">
        <v>0</v>
      </c>
      <c r="D740">
        <v>1</v>
      </c>
      <c r="E740">
        <v>0.105237629996808</v>
      </c>
      <c r="F740">
        <v>2.328127069371353e-17</v>
      </c>
    </row>
    <row r="743" spans="1:6">
      <c r="A743" t="s">
        <v>356</v>
      </c>
      <c r="B743" t="s">
        <v>347</v>
      </c>
      <c r="C743">
        <v>29.55182271516171</v>
      </c>
    </row>
    <row r="744" spans="1:6">
      <c r="B744" t="s">
        <v>348</v>
      </c>
      <c r="C744">
        <v>19.24721963932601</v>
      </c>
    </row>
    <row r="745" spans="1:6">
      <c r="B745" t="s">
        <v>349</v>
      </c>
      <c r="C745">
        <v>4.76873895429145</v>
      </c>
    </row>
    <row r="746" spans="1:6">
      <c r="B746" t="s">
        <v>350</v>
      </c>
      <c r="C746">
        <v>5.364803186472919</v>
      </c>
    </row>
    <row r="747" spans="1:6">
      <c r="B747" t="s">
        <v>351</v>
      </c>
      <c r="C747">
        <v>492.4082783667724</v>
      </c>
    </row>
    <row r="748" spans="1:6">
      <c r="B748" t="s">
        <v>352</v>
      </c>
      <c r="C748">
        <v>167.1524151808134</v>
      </c>
    </row>
    <row r="749" spans="1:6">
      <c r="B749" t="s">
        <v>353</v>
      </c>
      <c r="C749">
        <v>0.3394589866263566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355</v>
      </c>
    </row>
    <row r="751" spans="1:6">
      <c r="B751" t="s">
        <v>42</v>
      </c>
      <c r="C751">
        <v>0</v>
      </c>
      <c r="D751">
        <v>0.3074830218366136</v>
      </c>
      <c r="E751">
        <v>2.810175662054864</v>
      </c>
      <c r="F751">
        <v>-4.440892098500626e-16</v>
      </c>
    </row>
    <row r="752" spans="1:6">
      <c r="B752" t="s">
        <v>43</v>
      </c>
      <c r="C752">
        <v>0</v>
      </c>
      <c r="D752">
        <v>0.324164215986462</v>
      </c>
      <c r="E752">
        <v>2.593992257941374</v>
      </c>
      <c r="F752">
        <v>0.02410638567914099</v>
      </c>
    </row>
    <row r="753" spans="1:6">
      <c r="B753" t="s">
        <v>44</v>
      </c>
      <c r="C753">
        <v>0</v>
      </c>
      <c r="D753">
        <v>0.01668119414984841</v>
      </c>
      <c r="E753">
        <v>0.09129961772312352</v>
      </c>
      <c r="F753">
        <v>2.834282047734006</v>
      </c>
    </row>
    <row r="754" spans="1:6">
      <c r="B754" t="s">
        <v>45</v>
      </c>
      <c r="C754">
        <v>0</v>
      </c>
      <c r="D754">
        <v>0.06447889573823402</v>
      </c>
      <c r="E754">
        <v>0.5892911499225494</v>
      </c>
      <c r="F754">
        <v>-9.312508277485412e-17</v>
      </c>
    </row>
    <row r="757" spans="1:6">
      <c r="A757" t="s">
        <v>357</v>
      </c>
      <c r="B757" t="s">
        <v>358</v>
      </c>
      <c r="C757">
        <v>32.32796406781021</v>
      </c>
    </row>
    <row r="758" spans="1:6">
      <c r="B758" t="s">
        <v>359</v>
      </c>
      <c r="C758">
        <v>18.00388154514228</v>
      </c>
    </row>
    <row r="759" spans="1:6">
      <c r="B759" t="s">
        <v>360</v>
      </c>
      <c r="C759">
        <v>8.61816635550378</v>
      </c>
    </row>
    <row r="760" spans="1:6">
      <c r="B760" t="s">
        <v>361</v>
      </c>
      <c r="C760">
        <v>10.22441911931313</v>
      </c>
    </row>
    <row r="761" spans="1:6">
      <c r="B761" t="s">
        <v>362</v>
      </c>
      <c r="C761">
        <v>1586.425432696827</v>
      </c>
    </row>
    <row r="762" spans="1:6">
      <c r="B762" t="s">
        <v>363</v>
      </c>
      <c r="C762">
        <v>571.4001589780397</v>
      </c>
    </row>
    <row r="763" spans="1:6">
      <c r="B763" t="s">
        <v>364</v>
      </c>
      <c r="C763">
        <v>0.3601809118797938</v>
      </c>
    </row>
    <row r="764" spans="1:6">
      <c r="B764" t="s">
        <v>41</v>
      </c>
      <c r="C764" t="s">
        <v>47</v>
      </c>
      <c r="D764" t="s">
        <v>366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8.61816635550378</v>
      </c>
      <c r="E765">
        <v>0.8765485786499356</v>
      </c>
      <c r="F765">
        <v>1.110223024625157e-15</v>
      </c>
    </row>
    <row r="766" spans="1:6">
      <c r="B766" t="s">
        <v>43</v>
      </c>
      <c r="C766">
        <v>0</v>
      </c>
      <c r="D766">
        <v>8.712380788801605</v>
      </c>
      <c r="E766">
        <v>0.0639094203789497</v>
      </c>
      <c r="F766">
        <v>0.01668119414984841</v>
      </c>
    </row>
    <row r="767" spans="1:6">
      <c r="B767" t="s">
        <v>44</v>
      </c>
      <c r="C767">
        <v>0</v>
      </c>
      <c r="D767">
        <v>0.09421443329782574</v>
      </c>
      <c r="E767">
        <v>7.805527197232794</v>
      </c>
      <c r="F767">
        <v>0.8932297727997829</v>
      </c>
    </row>
    <row r="768" spans="1:6">
      <c r="B768" t="s">
        <v>45</v>
      </c>
      <c r="C768">
        <v>0</v>
      </c>
      <c r="D768">
        <v>1</v>
      </c>
      <c r="E768">
        <v>0.1017094057473316</v>
      </c>
      <c r="F768">
        <v>1.28823577873516e-16</v>
      </c>
    </row>
    <row r="771" spans="1:6">
      <c r="A771" t="s">
        <v>367</v>
      </c>
      <c r="B771" t="s">
        <v>358</v>
      </c>
      <c r="C771">
        <v>32.32796406781021</v>
      </c>
    </row>
    <row r="772" spans="1:6">
      <c r="B772" t="s">
        <v>359</v>
      </c>
      <c r="C772">
        <v>18.00388154514228</v>
      </c>
    </row>
    <row r="773" spans="1:6">
      <c r="B773" t="s">
        <v>360</v>
      </c>
      <c r="C773">
        <v>8.61816635550378</v>
      </c>
    </row>
    <row r="774" spans="1:6">
      <c r="B774" t="s">
        <v>361</v>
      </c>
      <c r="C774">
        <v>10.22441911931313</v>
      </c>
    </row>
    <row r="775" spans="1:6">
      <c r="B775" t="s">
        <v>362</v>
      </c>
      <c r="C775">
        <v>1586.425432696827</v>
      </c>
    </row>
    <row r="776" spans="1:6">
      <c r="B776" t="s">
        <v>363</v>
      </c>
      <c r="C776">
        <v>571.4001589780397</v>
      </c>
    </row>
    <row r="777" spans="1:6">
      <c r="B777" t="s">
        <v>364</v>
      </c>
      <c r="C777">
        <v>0.3601809118797938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366</v>
      </c>
    </row>
    <row r="779" spans="1:6">
      <c r="B779" t="s">
        <v>42</v>
      </c>
      <c r="C779">
        <v>0</v>
      </c>
      <c r="D779">
        <v>0.4987925995893682</v>
      </c>
      <c r="E779">
        <v>5.037423776528489</v>
      </c>
      <c r="F779">
        <v>1.77635683940025e-15</v>
      </c>
    </row>
    <row r="780" spans="1:6">
      <c r="B780" t="s">
        <v>43</v>
      </c>
      <c r="C780">
        <v>0</v>
      </c>
      <c r="D780">
        <v>0.5154737937392166</v>
      </c>
      <c r="E780">
        <v>4.629930794662244</v>
      </c>
      <c r="F780">
        <v>0.09421443329782574</v>
      </c>
    </row>
    <row r="781" spans="1:6">
      <c r="B781" t="s">
        <v>44</v>
      </c>
      <c r="C781">
        <v>0</v>
      </c>
      <c r="D781">
        <v>0.01668119414984841</v>
      </c>
      <c r="E781">
        <v>0.09129961772312351</v>
      </c>
      <c r="F781">
        <v>5.131638209826313</v>
      </c>
    </row>
    <row r="782" spans="1:6">
      <c r="B782" t="s">
        <v>45</v>
      </c>
      <c r="C782">
        <v>0</v>
      </c>
      <c r="D782">
        <v>0.05787688227563936</v>
      </c>
      <c r="E782">
        <v>0.5845122464260002</v>
      </c>
      <c r="F782">
        <v>2.061177245976256e-16</v>
      </c>
    </row>
    <row r="785" spans="1:6">
      <c r="A785" t="s">
        <v>368</v>
      </c>
      <c r="B785" t="s">
        <v>369</v>
      </c>
      <c r="C785">
        <v>34.42467131528846</v>
      </c>
    </row>
    <row r="786" spans="1:6">
      <c r="B786" t="s">
        <v>370</v>
      </c>
      <c r="C786">
        <v>16.94329915000754</v>
      </c>
    </row>
    <row r="787" spans="1:6">
      <c r="B787" t="s">
        <v>371</v>
      </c>
      <c r="C787">
        <v>8.087891953340211</v>
      </c>
    </row>
    <row r="788" spans="1:6">
      <c r="B788" t="s">
        <v>372</v>
      </c>
      <c r="C788">
        <v>14.7242644890945</v>
      </c>
    </row>
    <row r="789" spans="1:6">
      <c r="B789" t="s">
        <v>373</v>
      </c>
      <c r="C789">
        <v>2017.748019181397</v>
      </c>
    </row>
    <row r="790" spans="1:6">
      <c r="B790" t="s">
        <v>374</v>
      </c>
      <c r="C790">
        <v>715.9028222263312</v>
      </c>
    </row>
    <row r="791" spans="1:6">
      <c r="B791" t="s">
        <v>375</v>
      </c>
      <c r="C791">
        <v>0.3548028868920778</v>
      </c>
    </row>
    <row r="792" spans="1:6">
      <c r="B792" t="s">
        <v>41</v>
      </c>
      <c r="C792" t="s">
        <v>47</v>
      </c>
      <c r="D792" t="s">
        <v>377</v>
      </c>
      <c r="E792" t="s">
        <v>63</v>
      </c>
      <c r="F792" t="s">
        <v>378</v>
      </c>
    </row>
    <row r="793" spans="1:6">
      <c r="B793" t="s">
        <v>42</v>
      </c>
      <c r="C793">
        <v>0</v>
      </c>
      <c r="D793">
        <v>4.092448166513787</v>
      </c>
      <c r="E793">
        <v>4.725268115286117</v>
      </c>
      <c r="F793">
        <v>0</v>
      </c>
    </row>
    <row r="794" spans="1:6">
      <c r="B794" t="s">
        <v>43</v>
      </c>
      <c r="C794">
        <v>0</v>
      </c>
      <c r="D794">
        <v>4.113771195808966</v>
      </c>
      <c r="E794">
        <v>4.665545448323324</v>
      </c>
      <c r="F794">
        <v>0.09114647265294418</v>
      </c>
    </row>
    <row r="795" spans="1:6">
      <c r="B795" t="s">
        <v>44</v>
      </c>
      <c r="C795">
        <v>0</v>
      </c>
      <c r="D795">
        <v>0.02132302929517952</v>
      </c>
      <c r="E795">
        <v>4.032725499550994</v>
      </c>
      <c r="F795">
        <v>4.816414587939062</v>
      </c>
    </row>
    <row r="796" spans="1:6">
      <c r="B796" t="s">
        <v>45</v>
      </c>
      <c r="C796">
        <v>0</v>
      </c>
      <c r="D796">
        <v>0.5059968889450421</v>
      </c>
      <c r="E796">
        <v>0.5842397676114643</v>
      </c>
      <c r="F796">
        <v>0</v>
      </c>
    </row>
    <row r="799" spans="1:6">
      <c r="A799" t="s">
        <v>379</v>
      </c>
      <c r="B799" t="s">
        <v>369</v>
      </c>
      <c r="C799">
        <v>34.42467131528846</v>
      </c>
    </row>
    <row r="800" spans="1:6">
      <c r="B800" t="s">
        <v>370</v>
      </c>
      <c r="C800">
        <v>16.94329915000754</v>
      </c>
    </row>
    <row r="801" spans="2:6">
      <c r="B801" t="s">
        <v>371</v>
      </c>
      <c r="C801">
        <v>8.087891953340211</v>
      </c>
    </row>
    <row r="802" spans="2:6">
      <c r="B802" t="s">
        <v>372</v>
      </c>
      <c r="C802">
        <v>14.7242644890945</v>
      </c>
    </row>
    <row r="803" spans="2:6">
      <c r="B803" t="s">
        <v>373</v>
      </c>
      <c r="C803">
        <v>2017.748019181397</v>
      </c>
    </row>
    <row r="804" spans="2:6">
      <c r="B804" t="s">
        <v>374</v>
      </c>
      <c r="C804">
        <v>715.9028222263312</v>
      </c>
    </row>
    <row r="805" spans="2:6">
      <c r="B805" t="s">
        <v>375</v>
      </c>
      <c r="C805">
        <v>0.3548028868920778</v>
      </c>
    </row>
    <row r="806" spans="2:6">
      <c r="B806" t="s">
        <v>41</v>
      </c>
      <c r="C806" t="s">
        <v>47</v>
      </c>
      <c r="D806" t="s">
        <v>378</v>
      </c>
      <c r="E806" t="s">
        <v>63</v>
      </c>
      <c r="F806" t="s">
        <v>377</v>
      </c>
    </row>
    <row r="807" spans="2:6">
      <c r="B807" t="s">
        <v>42</v>
      </c>
      <c r="C807">
        <v>0</v>
      </c>
      <c r="D807">
        <v>8.087891953340211</v>
      </c>
      <c r="E807">
        <v>2.411134471705644</v>
      </c>
      <c r="F807">
        <v>-4.440892098500626e-16</v>
      </c>
    </row>
    <row r="808" spans="2:6">
      <c r="B808" t="s">
        <v>43</v>
      </c>
      <c r="C808">
        <v>0</v>
      </c>
      <c r="D808">
        <v>8.179038425993156</v>
      </c>
      <c r="E808">
        <v>2.351275876793382</v>
      </c>
      <c r="F808">
        <v>0.02132302929517952</v>
      </c>
    </row>
    <row r="809" spans="2:6">
      <c r="B809" t="s">
        <v>44</v>
      </c>
      <c r="C809">
        <v>0</v>
      </c>
      <c r="D809">
        <v>0.09114647265294418</v>
      </c>
      <c r="E809">
        <v>8.028033358427949</v>
      </c>
      <c r="F809">
        <v>2.432457501000824</v>
      </c>
    </row>
    <row r="810" spans="2:6">
      <c r="B810" t="s">
        <v>45</v>
      </c>
      <c r="C810">
        <v>0</v>
      </c>
      <c r="D810">
        <v>1</v>
      </c>
      <c r="E810">
        <v>0.2981165531903368</v>
      </c>
      <c r="F810">
        <v>-5.490790584395216e-17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31.25005108103398</v>
      </c>
      <c r="C2">
        <v>21.38498514598319</v>
      </c>
      <c r="D2">
        <v>17.23408823491569</v>
      </c>
      <c r="E2">
        <v>25.71902179363948</v>
      </c>
      <c r="F2">
        <v>9478.764023100453</v>
      </c>
      <c r="G2">
        <v>4553.962195111748</v>
      </c>
      <c r="H2">
        <v>0.4804383972439237</v>
      </c>
    </row>
    <row r="3" spans="1:8">
      <c r="A3" t="s">
        <v>76</v>
      </c>
      <c r="B3">
        <v>31.24063047518076</v>
      </c>
      <c r="C3">
        <v>21.38554411221585</v>
      </c>
      <c r="D3">
        <v>15.50244296431276</v>
      </c>
      <c r="E3">
        <v>25.71059653558708</v>
      </c>
      <c r="F3">
        <v>8523.787221147628</v>
      </c>
      <c r="G3">
        <v>4615.910062793676</v>
      </c>
      <c r="H3">
        <v>0.5415327650767188</v>
      </c>
    </row>
    <row r="4" spans="1:8">
      <c r="A4" t="s">
        <v>88</v>
      </c>
      <c r="B4">
        <v>26.46746160047833</v>
      </c>
      <c r="C4">
        <v>21.33298929931697</v>
      </c>
      <c r="D4">
        <v>10.84394629317084</v>
      </c>
      <c r="E4">
        <v>20.23041914019081</v>
      </c>
      <c r="F4">
        <v>4679.979537734562</v>
      </c>
      <c r="G4">
        <v>2752.375396938762</v>
      </c>
      <c r="H4">
        <v>0.5881169724667439</v>
      </c>
    </row>
    <row r="5" spans="1:8">
      <c r="A5" t="s">
        <v>100</v>
      </c>
      <c r="B5">
        <v>26.74603105467842</v>
      </c>
      <c r="C5">
        <v>21.34442792060046</v>
      </c>
      <c r="D5">
        <v>10.37746854715151</v>
      </c>
      <c r="E5">
        <v>20.43238813464665</v>
      </c>
      <c r="F5">
        <v>4525.797048224152</v>
      </c>
      <c r="G5">
        <v>2780.915712347253</v>
      </c>
      <c r="H5">
        <v>0.6144587754854007</v>
      </c>
    </row>
    <row r="6" spans="1:8">
      <c r="A6" t="s">
        <v>112</v>
      </c>
      <c r="B6">
        <v>18.50552328567865</v>
      </c>
      <c r="C6">
        <v>24.10452970592561</v>
      </c>
      <c r="D6">
        <v>7.606284122768491</v>
      </c>
      <c r="E6">
        <v>8.146861244033051</v>
      </c>
      <c r="F6">
        <v>1493.693619907587</v>
      </c>
      <c r="G6">
        <v>710.9600852987704</v>
      </c>
      <c r="H6">
        <v>0.4759745076388267</v>
      </c>
    </row>
    <row r="7" spans="1:8">
      <c r="A7" t="s">
        <v>123</v>
      </c>
      <c r="B7">
        <v>23.39914208845214</v>
      </c>
      <c r="C7">
        <v>22.24417536902005</v>
      </c>
      <c r="D7">
        <v>11.87580104392302</v>
      </c>
      <c r="E7">
        <v>13.47697982880829</v>
      </c>
      <c r="F7">
        <v>3560.178735630433</v>
      </c>
      <c r="G7">
        <v>1491.988854861897</v>
      </c>
      <c r="H7">
        <v>0.4190769524939868</v>
      </c>
    </row>
    <row r="8" spans="1:8">
      <c r="A8" t="s">
        <v>134</v>
      </c>
      <c r="B8">
        <v>18.84862302716551</v>
      </c>
      <c r="C8">
        <v>23.96004736680955</v>
      </c>
      <c r="D8">
        <v>7.471124134321671</v>
      </c>
      <c r="E8">
        <v>7.83892376662104</v>
      </c>
      <c r="F8">
        <v>1403.233892120569</v>
      </c>
      <c r="G8">
        <v>598.1292196232317</v>
      </c>
      <c r="H8">
        <v>0.4262505509465269</v>
      </c>
    </row>
    <row r="9" spans="1:8">
      <c r="A9" t="s">
        <v>145</v>
      </c>
      <c r="B9">
        <v>23.74045179241822</v>
      </c>
      <c r="C9">
        <v>22.05552720517429</v>
      </c>
      <c r="D9">
        <v>11.71621315491327</v>
      </c>
      <c r="E9">
        <v>13.09402449927355</v>
      </c>
      <c r="F9">
        <v>3383.590966777739</v>
      </c>
      <c r="G9">
        <v>1315.637754762763</v>
      </c>
      <c r="H9">
        <v>0.3888288412164875</v>
      </c>
    </row>
    <row r="10" spans="1:8">
      <c r="A10" t="s">
        <v>156</v>
      </c>
      <c r="B10">
        <v>19.3198488520846</v>
      </c>
      <c r="C10">
        <v>23.77419842777061</v>
      </c>
      <c r="D10">
        <v>7.291466121179777</v>
      </c>
      <c r="E10">
        <v>7.571886529863623</v>
      </c>
      <c r="F10">
        <v>1312.577158941892</v>
      </c>
      <c r="G10">
        <v>511.1502070141651</v>
      </c>
      <c r="H10">
        <v>0.3894248833540718</v>
      </c>
    </row>
    <row r="11" spans="1:8">
      <c r="A11" t="s">
        <v>167</v>
      </c>
      <c r="B11">
        <v>24.20110686425793</v>
      </c>
      <c r="C11">
        <v>21.83439301743454</v>
      </c>
      <c r="D11">
        <v>11.50195813662013</v>
      </c>
      <c r="E11">
        <v>12.76608912704023</v>
      </c>
      <c r="F11">
        <v>3206.053594521186</v>
      </c>
      <c r="G11">
        <v>1175.13646816543</v>
      </c>
      <c r="H11">
        <v>0.3665367510304932</v>
      </c>
    </row>
    <row r="12" spans="1:8">
      <c r="A12" t="s">
        <v>178</v>
      </c>
      <c r="B12">
        <v>19.89002554776182</v>
      </c>
      <c r="C12">
        <v>23.54806264271805</v>
      </c>
      <c r="D12">
        <v>7.084401510634831</v>
      </c>
      <c r="E12">
        <v>7.323669217750009</v>
      </c>
      <c r="F12">
        <v>1221.76328501605</v>
      </c>
      <c r="G12">
        <v>441.0871866140614</v>
      </c>
      <c r="H12">
        <v>0.3610250790997267</v>
      </c>
    </row>
    <row r="13" spans="1:8">
      <c r="A13" t="s">
        <v>189</v>
      </c>
      <c r="B13">
        <v>24.74675261906341</v>
      </c>
      <c r="C13">
        <v>21.5818538578646</v>
      </c>
      <c r="D13">
        <v>11.25508557438345</v>
      </c>
      <c r="E13">
        <v>12.46471965078637</v>
      </c>
      <c r="F13">
        <v>3027.750355483135</v>
      </c>
      <c r="G13">
        <v>1058.867384497556</v>
      </c>
      <c r="H13">
        <v>0.3497208356626858</v>
      </c>
    </row>
    <row r="14" spans="1:8">
      <c r="A14" t="s">
        <v>200</v>
      </c>
      <c r="B14">
        <v>20.55685997201468</v>
      </c>
      <c r="C14">
        <v>23.27936357974668</v>
      </c>
      <c r="D14">
        <v>6.856029570505298</v>
      </c>
      <c r="E14">
        <v>7.085183838207969</v>
      </c>
      <c r="F14">
        <v>1130.82371734354</v>
      </c>
      <c r="G14">
        <v>383.1549760831996</v>
      </c>
      <c r="H14">
        <v>0.3388282100973998</v>
      </c>
    </row>
    <row r="15" spans="1:8">
      <c r="A15" t="s">
        <v>211</v>
      </c>
      <c r="B15">
        <v>25.36970033770259</v>
      </c>
      <c r="C15">
        <v>21.29705286812037</v>
      </c>
      <c r="D15">
        <v>10.98372531474114</v>
      </c>
      <c r="E15">
        <v>12.17858072552414</v>
      </c>
      <c r="F15">
        <v>2848.82552269804</v>
      </c>
      <c r="G15">
        <v>960.4744028254036</v>
      </c>
      <c r="H15">
        <v>0.3371474999689578</v>
      </c>
    </row>
    <row r="16" spans="1:8">
      <c r="A16" t="s">
        <v>222</v>
      </c>
      <c r="B16">
        <v>21.32336844788772</v>
      </c>
      <c r="C16">
        <v>22.96266016599759</v>
      </c>
      <c r="D16">
        <v>6.610565541024973</v>
      </c>
      <c r="E16">
        <v>6.849868397689407</v>
      </c>
      <c r="F16">
        <v>1039.783787935017</v>
      </c>
      <c r="G16">
        <v>334.4701944760341</v>
      </c>
      <c r="H16">
        <v>0.3216728307913734</v>
      </c>
    </row>
    <row r="17" spans="1:8">
      <c r="A17" t="s">
        <v>233</v>
      </c>
      <c r="B17">
        <v>26.06400972427759</v>
      </c>
      <c r="C17">
        <v>20.97725993431833</v>
      </c>
      <c r="D17">
        <v>10.69463711673533</v>
      </c>
      <c r="E17">
        <v>11.89865708474542</v>
      </c>
      <c r="F17">
        <v>2669.394498916268</v>
      </c>
      <c r="G17">
        <v>876.069772954735</v>
      </c>
      <c r="H17">
        <v>0.3281904466763551</v>
      </c>
    </row>
    <row r="18" spans="1:8">
      <c r="A18" t="s">
        <v>244</v>
      </c>
      <c r="B18">
        <v>22.20427925472514</v>
      </c>
      <c r="C18">
        <v>22.58974529928418</v>
      </c>
      <c r="D18">
        <v>6.348904664031832</v>
      </c>
      <c r="E18">
        <v>6.614582681828508</v>
      </c>
      <c r="F18">
        <v>948.6643695725141</v>
      </c>
      <c r="G18">
        <v>293.1970272706578</v>
      </c>
      <c r="H18">
        <v>0.3090629696599418</v>
      </c>
    </row>
    <row r="19" spans="1:8">
      <c r="A19" t="s">
        <v>255</v>
      </c>
      <c r="B19">
        <v>26.83694497052178</v>
      </c>
      <c r="C19">
        <v>20.61874619610357</v>
      </c>
      <c r="D19">
        <v>10.38879485822189</v>
      </c>
      <c r="E19">
        <v>11.62234259393654</v>
      </c>
      <c r="F19">
        <v>2489.551395098666</v>
      </c>
      <c r="G19">
        <v>803.1583895514417</v>
      </c>
      <c r="H19">
        <v>0.3226116926658631</v>
      </c>
    </row>
    <row r="20" spans="1:8">
      <c r="A20" t="s">
        <v>266</v>
      </c>
      <c r="B20">
        <v>23.22615021940845</v>
      </c>
      <c r="C20">
        <v>22.14895270016319</v>
      </c>
      <c r="D20">
        <v>6.069832737684346</v>
      </c>
      <c r="E20">
        <v>6.378163564283769</v>
      </c>
      <c r="F20">
        <v>857.4831045246623</v>
      </c>
      <c r="G20">
        <v>258.1136344878527</v>
      </c>
      <c r="H20">
        <v>0.3010130848361561</v>
      </c>
    </row>
    <row r="21" spans="1:8">
      <c r="A21" t="s">
        <v>277</v>
      </c>
      <c r="B21">
        <v>27.70480577514391</v>
      </c>
      <c r="C21">
        <v>20.2165792097443</v>
      </c>
      <c r="D21">
        <v>10.06434559709909</v>
      </c>
      <c r="E21">
        <v>11.3501387755</v>
      </c>
      <c r="F21">
        <v>2309.374599707937</v>
      </c>
      <c r="G21">
        <v>740.0718670704847</v>
      </c>
      <c r="H21">
        <v>0.3204641928442793</v>
      </c>
    </row>
    <row r="22" spans="1:8">
      <c r="A22" t="s">
        <v>288</v>
      </c>
      <c r="B22">
        <v>24.41358886846629</v>
      </c>
      <c r="C22">
        <v>21.62305837066928</v>
      </c>
      <c r="D22">
        <v>5.774559282542585</v>
      </c>
      <c r="E22">
        <v>6.13673762946612</v>
      </c>
      <c r="F22">
        <v>766.2553516930367</v>
      </c>
      <c r="G22">
        <v>228.3834874082266</v>
      </c>
      <c r="H22">
        <v>0.2980514092379448</v>
      </c>
    </row>
    <row r="23" spans="1:8">
      <c r="A23" t="s">
        <v>299</v>
      </c>
      <c r="B23">
        <v>28.67236309355208</v>
      </c>
      <c r="C23">
        <v>19.7635498143696</v>
      </c>
      <c r="D23">
        <v>9.724613002345651</v>
      </c>
      <c r="E23">
        <v>11.07705484710373</v>
      </c>
      <c r="F23">
        <v>2128.931000952333</v>
      </c>
      <c r="G23">
        <v>685.6758915480877</v>
      </c>
      <c r="H23">
        <v>0.3220752064023516</v>
      </c>
    </row>
    <row r="24" spans="1:8">
      <c r="A24" t="s">
        <v>310</v>
      </c>
      <c r="B24">
        <v>25.815601131264</v>
      </c>
      <c r="C24">
        <v>20.98808005856404</v>
      </c>
      <c r="D24">
        <v>5.4606306169194</v>
      </c>
      <c r="E24">
        <v>5.889589335025576</v>
      </c>
      <c r="F24">
        <v>674.9949530134664</v>
      </c>
      <c r="G24">
        <v>203.4565359766578</v>
      </c>
      <c r="H24">
        <v>0.3014193440533752</v>
      </c>
    </row>
    <row r="25" spans="1:8">
      <c r="A25" t="s">
        <v>321</v>
      </c>
      <c r="B25">
        <v>29.7477356661712</v>
      </c>
      <c r="C25">
        <v>19.25043035768729</v>
      </c>
      <c r="D25">
        <v>9.371946194312207</v>
      </c>
      <c r="E25">
        <v>10.79893656608073</v>
      </c>
      <c r="F25">
        <v>1948.279314955192</v>
      </c>
      <c r="G25">
        <v>639.2387717874202</v>
      </c>
      <c r="H25">
        <v>0.3281042748237164</v>
      </c>
    </row>
    <row r="26" spans="1:8">
      <c r="A26" t="s">
        <v>332</v>
      </c>
      <c r="B26">
        <v>27.50240606076876</v>
      </c>
      <c r="C26">
        <v>20.20876832305558</v>
      </c>
      <c r="D26">
        <v>5.125147242837611</v>
      </c>
      <c r="E26">
        <v>5.635787151534739</v>
      </c>
      <c r="F26">
        <v>583.7148937529389</v>
      </c>
      <c r="G26">
        <v>182.9855689060648</v>
      </c>
      <c r="H26">
        <v>0.313484495366525</v>
      </c>
    </row>
    <row r="27" spans="1:8">
      <c r="A27" t="s">
        <v>343</v>
      </c>
      <c r="B27">
        <v>30.96341597281748</v>
      </c>
      <c r="C27">
        <v>18.66611749275436</v>
      </c>
      <c r="D27">
        <v>9.001897089081607</v>
      </c>
      <c r="E27">
        <v>10.51876400607043</v>
      </c>
      <c r="F27">
        <v>1767.472846321173</v>
      </c>
      <c r="G27">
        <v>600.3359662581735</v>
      </c>
      <c r="H27">
        <v>0.3396578156817038</v>
      </c>
    </row>
    <row r="28" spans="1:8">
      <c r="A28" t="s">
        <v>354</v>
      </c>
      <c r="B28">
        <v>29.55182271516171</v>
      </c>
      <c r="C28">
        <v>19.24721963932601</v>
      </c>
      <c r="D28">
        <v>4.76873895429145</v>
      </c>
      <c r="E28">
        <v>5.364803186472919</v>
      </c>
      <c r="F28">
        <v>492.4082783667724</v>
      </c>
      <c r="G28">
        <v>167.1524151808134</v>
      </c>
      <c r="H28">
        <v>0.3394589866263566</v>
      </c>
    </row>
    <row r="29" spans="1:8">
      <c r="A29" t="s">
        <v>365</v>
      </c>
      <c r="B29">
        <v>32.32796406781021</v>
      </c>
      <c r="C29">
        <v>18.00388154514228</v>
      </c>
      <c r="D29">
        <v>8.61816635550378</v>
      </c>
      <c r="E29">
        <v>10.22441911931313</v>
      </c>
      <c r="F29">
        <v>1586.425432696827</v>
      </c>
      <c r="G29">
        <v>571.4001589780397</v>
      </c>
      <c r="H29">
        <v>0.3601809118797938</v>
      </c>
    </row>
    <row r="30" spans="1:8">
      <c r="A30" t="s">
        <v>376</v>
      </c>
      <c r="B30">
        <v>34.42467131528846</v>
      </c>
      <c r="C30">
        <v>16.94329915000754</v>
      </c>
      <c r="D30">
        <v>8.087891953340211</v>
      </c>
      <c r="E30">
        <v>14.7242644890945</v>
      </c>
      <c r="F30">
        <v>2017.748019181397</v>
      </c>
      <c r="G30">
        <v>715.9028222263312</v>
      </c>
      <c r="H30">
        <v>0.3548028868920778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2019-01-24T17:15:15Z</dcterms:created>
  <dcterms:modified xsi:type="dcterms:W3CDTF">2019-01-24T17:15:15Z</dcterms:modified>
</cp:coreProperties>
</file>