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<sst xmlns="http://schemas.openxmlformats.org/spreadsheetml/2006/main" count="1471" uniqueCount="380">
  <si>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</si>
  <si>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</si>
  <si>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</si>
  <si>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</si>
  <si>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</si>
  <si>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</si>
  <si>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</si>
  <si>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</si>
  <si>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</si>
  <si>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</si>
  <si>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</si>
  <si>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</si>
  <si>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</si>
  <si>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</si>
  <si>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</si>
  <si>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</si>
  <si>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</si>
  <si>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</si>
  <si>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</si>
  <si>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</si>
  <si>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</si>
  <si>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</si>
  <si>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</si>
  <si>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</si>
  <si>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</si>
  <si>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</si>
  <si>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</si>
  <si>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</si>
  <si>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</si>
  <si>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</si>
  <si>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</si>
  <si>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</si>
  <si>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</si>
  <si>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</si>
  <si>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</si>
  <si>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</si>
  <si>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</si>
  <si>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</si>
  <si>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</si>
  <si>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</si>
  <si>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</si>
  <si>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</si>
  <si>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</si>
  <si>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</si>
  <si>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</si>
  <si>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</si>
  <si>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3980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</si>
  <si>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</si>
  <si>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</si>
  <si>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</si>
  <si>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</si>
  <si>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</si>
  <si>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</si>
  <si>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</si>
  <si>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</si>
  <si>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</si>
  <si>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</si>
  <si>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</si>
  <si>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CP9</t>
  </si>
  <si>
    <t>CP10</t>
  </si>
  <si>
    <t>CP11</t>
  </si>
  <si>
    <t>CBD0</t>
  </si>
  <si>
    <t>CBD1</t>
  </si>
  <si>
    <t>CBD2</t>
  </si>
  <si>
    <t>CBD3</t>
  </si>
  <si>
    <t>CBD4</t>
  </si>
  <si>
    <t>PS16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</si>
  <si>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</si>
  <si>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</si>
  <si>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</si>
  <si>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</si>
  <si>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</si>
  <si>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</si>
  <si>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</si>
  <si>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</si>
  <si>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</si>
  <si>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3981</t>
  </si>
  <si>
    <t>PS0</t>
  </si>
  <si>
    <t>PN16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</si>
  <si>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</si>
  <si>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</si>
  <si>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</si>
  <si>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</si>
  <si>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</si>
  <si>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</si>
  <si>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</si>
  <si>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</si>
  <si>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</si>
  <si>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3982</t>
  </si>
  <si>
    <t>PN1</t>
  </si>
  <si>
    <t>PS15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</si>
  <si>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</si>
  <si>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</si>
  <si>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</si>
  <si>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</si>
  <si>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</si>
  <si>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</si>
  <si>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</si>
  <si>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</si>
  <si>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</si>
  <si>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3983</t>
  </si>
  <si>
    <t>PS1</t>
  </si>
  <si>
    <t>PN15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</si>
  <si>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</si>
  <si>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</si>
  <si>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</si>
  <si>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</si>
  <si>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</si>
  <si>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</si>
  <si>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</si>
  <si>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</si>
  <si>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</si>
  <si>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3984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</si>
  <si>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</si>
  <si>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</si>
  <si>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</si>
  <si>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</si>
  <si>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</si>
  <si>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</si>
  <si>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</si>
  <si>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</si>
  <si>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</si>
  <si>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</si>
  <si>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3985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</si>
  <si>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</si>
  <si>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</si>
  <si>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</si>
  <si>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</si>
  <si>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</si>
  <si>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</si>
  <si>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</si>
  <si>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</si>
  <si>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</si>
  <si>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</si>
  <si>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3986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</si>
  <si>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</si>
  <si>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</si>
  <si>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</si>
  <si>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</si>
  <si>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</si>
  <si>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</si>
  <si>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</si>
  <si>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</si>
  <si>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</si>
  <si>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</si>
  <si>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3987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</si>
  <si>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</si>
  <si>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</si>
  <si>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</si>
  <si>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</si>
  <si>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</si>
  <si>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</si>
  <si>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</si>
  <si>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</si>
  <si>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</si>
  <si>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</si>
  <si>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3988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</si>
  <si>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</si>
  <si>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</si>
  <si>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</si>
  <si>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</si>
  <si>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</si>
  <si>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</si>
  <si>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</si>
  <si>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</si>
  <si>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</si>
  <si>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</si>
  <si>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3989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</si>
  <si>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</si>
  <si>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</si>
  <si>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</si>
  <si>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</si>
  <si>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</si>
  <si>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</si>
  <si>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</si>
  <si>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</si>
  <si>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</si>
  <si>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</si>
  <si>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3990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</si>
  <si>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</si>
  <si>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</si>
  <si>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</si>
  <si>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</si>
  <si>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</si>
  <si>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</si>
  <si>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</si>
  <si>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</si>
  <si>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</si>
  <si>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</si>
  <si>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3991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</si>
  <si>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</si>
  <si>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</si>
  <si>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</si>
  <si>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</si>
  <si>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</si>
  <si>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</si>
  <si>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</si>
  <si>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</si>
  <si>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</si>
  <si>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</si>
  <si>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3992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</si>
  <si>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</si>
  <si>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</si>
  <si>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</si>
  <si>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</si>
  <si>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</si>
  <si>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</si>
  <si>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</si>
  <si>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</si>
  <si>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</si>
  <si>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</si>
  <si>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3993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</si>
  <si>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</si>
  <si>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</si>
  <si>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</si>
  <si>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</si>
  <si>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</si>
  <si>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</si>
  <si>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</si>
  <si>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</si>
  <si>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</si>
  <si>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</si>
  <si>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3994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</si>
  <si>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</si>
  <si>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</si>
  <si>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</si>
  <si>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</si>
  <si>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</si>
  <si>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</si>
  <si>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</si>
  <si>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</si>
  <si>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</si>
  <si>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</si>
  <si>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3995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</si>
  <si>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</si>
  <si>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</si>
  <si>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</si>
  <si>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</si>
  <si>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</si>
  <si>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</si>
  <si>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</si>
  <si>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</si>
  <si>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</si>
  <si>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</si>
  <si>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3996</t>
  </si>
  <si>
    <t>PN8</t>
  </si>
  <si>
    <t>Linea16-Vuelta</t>
  </si>
  <si>
    <t>Linea17-Ida</t>
  </si>
  <si>
    <t>f17</t>
  </si>
  <si>
    <t>vComercial17</t>
  </si>
  <si>
    <t>K17</t>
  </si>
  <si>
    <t>B17</t>
  </si>
  <si>
    <t>ASK17</t>
  </si>
  <si>
    <t>RPK17</t>
  </si>
  <si>
    <t>FO17</t>
  </si>
  <si>
    <t>Linea 3997</t>
  </si>
  <si>
    <t>PS8</t>
  </si>
  <si>
    <t>Linea17-Vuelta</t>
  </si>
  <si>
    <t>Linea18-Ida</t>
  </si>
  <si>
    <t>f18</t>
  </si>
  <si>
    <t>vComercial18</t>
  </si>
  <si>
    <t>K18</t>
  </si>
  <si>
    <t>B18</t>
  </si>
  <si>
    <t>ASK18</t>
  </si>
  <si>
    <t>RPK18</t>
  </si>
  <si>
    <t>FO18</t>
  </si>
  <si>
    <t>Linea 3998</t>
  </si>
  <si>
    <t>PN9</t>
  </si>
  <si>
    <t>Linea18-Vuelta</t>
  </si>
  <si>
    <t>Linea19-Ida</t>
  </si>
  <si>
    <t>f19</t>
  </si>
  <si>
    <t>vComercial19</t>
  </si>
  <si>
    <t>K19</t>
  </si>
  <si>
    <t>B19</t>
  </si>
  <si>
    <t>ASK19</t>
  </si>
  <si>
    <t>RPK19</t>
  </si>
  <si>
    <t>FO19</t>
  </si>
  <si>
    <t>Linea 3999</t>
  </si>
  <si>
    <t>PS9</t>
  </si>
  <si>
    <t>Linea19-Vuelta</t>
  </si>
  <si>
    <t>Linea20-Ida</t>
  </si>
  <si>
    <t>f20</t>
  </si>
  <si>
    <t>vComercial20</t>
  </si>
  <si>
    <t>K20</t>
  </si>
  <si>
    <t>B20</t>
  </si>
  <si>
    <t>ASK20</t>
  </si>
  <si>
    <t>RPK20</t>
  </si>
  <si>
    <t>FO20</t>
  </si>
  <si>
    <t>Linea 4000</t>
  </si>
  <si>
    <t>PN10</t>
  </si>
  <si>
    <t>Linea20-Vuelta</t>
  </si>
  <si>
    <t>Linea21-Ida</t>
  </si>
  <si>
    <t>f21</t>
  </si>
  <si>
    <t>vComercial21</t>
  </si>
  <si>
    <t>K21</t>
  </si>
  <si>
    <t>B21</t>
  </si>
  <si>
    <t>ASK21</t>
  </si>
  <si>
    <t>RPK21</t>
  </si>
  <si>
    <t>FO21</t>
  </si>
  <si>
    <t>Linea 4001</t>
  </si>
  <si>
    <t>PS10</t>
  </si>
  <si>
    <t>Linea21-Vuelta</t>
  </si>
  <si>
    <t>Linea22-Ida</t>
  </si>
  <si>
    <t>f22</t>
  </si>
  <si>
    <t>vComercial22</t>
  </si>
  <si>
    <t>K22</t>
  </si>
  <si>
    <t>B22</t>
  </si>
  <si>
    <t>ASK22</t>
  </si>
  <si>
    <t>RPK22</t>
  </si>
  <si>
    <t>FO22</t>
  </si>
  <si>
    <t>Linea 4002</t>
  </si>
  <si>
    <t>PN11</t>
  </si>
  <si>
    <t>Linea22-Vuelta</t>
  </si>
  <si>
    <t>Linea23-Ida</t>
  </si>
  <si>
    <t>f23</t>
  </si>
  <si>
    <t>vComercial23</t>
  </si>
  <si>
    <t>K23</t>
  </si>
  <si>
    <t>B23</t>
  </si>
  <si>
    <t>ASK23</t>
  </si>
  <si>
    <t>RPK23</t>
  </si>
  <si>
    <t>FO23</t>
  </si>
  <si>
    <t>Linea 4003</t>
  </si>
  <si>
    <t>PS11</t>
  </si>
  <si>
    <t>Linea23-Vuelta</t>
  </si>
  <si>
    <t>Linea24-Ida</t>
  </si>
  <si>
    <t>f24</t>
  </si>
  <si>
    <t>vComercial24</t>
  </si>
  <si>
    <t>K24</t>
  </si>
  <si>
    <t>B24</t>
  </si>
  <si>
    <t>ASK24</t>
  </si>
  <si>
    <t>RPK24</t>
  </si>
  <si>
    <t>FO24</t>
  </si>
  <si>
    <t>Linea 4004</t>
  </si>
  <si>
    <t>PN12</t>
  </si>
  <si>
    <t>Linea24-Vuelta</t>
  </si>
  <si>
    <t>Linea25-Ida</t>
  </si>
  <si>
    <t>f25</t>
  </si>
  <si>
    <t>vComercial25</t>
  </si>
  <si>
    <t>K25</t>
  </si>
  <si>
    <t>B25</t>
  </si>
  <si>
    <t>ASK25</t>
  </si>
  <si>
    <t>RPK25</t>
  </si>
  <si>
    <t>FO25</t>
  </si>
  <si>
    <t>Linea 4005</t>
  </si>
  <si>
    <t>PS12</t>
  </si>
  <si>
    <t>Linea25-Vuelta</t>
  </si>
  <si>
    <t>Linea26-Ida</t>
  </si>
  <si>
    <t>f26</t>
  </si>
  <si>
    <t>vComercial26</t>
  </si>
  <si>
    <t>K26</t>
  </si>
  <si>
    <t>B26</t>
  </si>
  <si>
    <t>ASK26</t>
  </si>
  <si>
    <t>RPK26</t>
  </si>
  <si>
    <t>FO26</t>
  </si>
  <si>
    <t>Linea 4006</t>
  </si>
  <si>
    <t>PN13</t>
  </si>
  <si>
    <t>Linea26-Vuelta</t>
  </si>
  <si>
    <t>Linea27-Ida</t>
  </si>
  <si>
    <t>f27</t>
  </si>
  <si>
    <t>vComercial27</t>
  </si>
  <si>
    <t>K27</t>
  </si>
  <si>
    <t>B27</t>
  </si>
  <si>
    <t>ASK27</t>
  </si>
  <si>
    <t>RPK27</t>
  </si>
  <si>
    <t>FO27</t>
  </si>
  <si>
    <t>Linea 4007</t>
  </si>
  <si>
    <t>PS13</t>
  </si>
  <si>
    <t>Linea27-Vuelta</t>
  </si>
  <si>
    <t>Linea28-Ida</t>
  </si>
  <si>
    <t>f28</t>
  </si>
  <si>
    <t>vComercial28</t>
  </si>
  <si>
    <t>K28</t>
  </si>
  <si>
    <t>B28</t>
  </si>
  <si>
    <t>ASK28</t>
  </si>
  <si>
    <t>RPK28</t>
  </si>
  <si>
    <t>FO28</t>
  </si>
  <si>
    <t>Linea 4008</t>
  </si>
  <si>
    <t>PN14</t>
  </si>
  <si>
    <t>PS14</t>
  </si>
  <si>
    <t>Linea28-Vuelta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</si>
</sst>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17783844.61039166</c:v>
                </c:pt>
                <c:pt idx="1">
                  <c:v>125103071.3563613</c:v>
                </c:pt>
                <c:pt idx="2">
                  <c:v>119025730.8098807</c:v>
                </c:pt>
                <c:pt idx="3">
                  <c:v>114260848.7093527</c:v>
                </c:pt>
                <c:pt idx="4">
                  <c:v>110699350.7489842</c:v>
                </c:pt>
                <c:pt idx="5">
                  <c:v>107233185.4903683</c:v>
                </c:pt>
                <c:pt idx="6">
                  <c:v>106090056.0815377</c:v>
                </c:pt>
                <c:pt idx="7">
                  <c:v>103908819.4107546</c:v>
                </c:pt>
                <c:pt idx="8">
                  <c:v>102811412.1627602</c:v>
                </c:pt>
                <c:pt idx="9">
                  <c:v>100667367.8412277</c:v>
                </c:pt>
                <c:pt idx="10">
                  <c:v>99592449.19979981</c:v>
                </c:pt>
                <c:pt idx="11">
                  <c:v>97467415.17382713</c:v>
                </c:pt>
                <c:pt idx="12">
                  <c:v>96405184.10144536</c:v>
                </c:pt>
                <c:pt idx="13">
                  <c:v>94291163.11070386</c:v>
                </c:pt>
                <c:pt idx="14">
                  <c:v>93236674.18876575</c:v>
                </c:pt>
                <c:pt idx="15">
                  <c:v>91129517.0169</c:v>
                </c:pt>
                <c:pt idx="16">
                  <c:v>90080103.6438158</c:v>
                </c:pt>
                <c:pt idx="17">
                  <c:v>87977864.9168109</c:v>
                </c:pt>
                <c:pt idx="18">
                  <c:v>86931841.92440364</c:v>
                </c:pt>
                <c:pt idx="19">
                  <c:v>84833105.29654101</c:v>
                </c:pt>
                <c:pt idx="20">
                  <c:v>83789259.05250651</c:v>
                </c:pt>
                <c:pt idx="21">
                  <c:v>81692598.70217657</c:v>
                </c:pt>
                <c:pt idx="22">
                  <c:v>80650299.96337152</c:v>
                </c:pt>
                <c:pt idx="23">
                  <c:v>78555453.4518549</c:v>
                </c:pt>
                <c:pt idx="24">
                  <c:v>77514401.87027603</c:v>
                </c:pt>
                <c:pt idx="25">
                  <c:v>75421729.72929439</c:v>
                </c:pt>
                <c:pt idx="26">
                  <c:v>74381668.36751418</c:v>
                </c:pt>
                <c:pt idx="27">
                  <c:v>72291254.93237454</c:v>
                </c:pt>
                <c:pt idx="28">
                  <c:v>71252567.89628756</c:v>
                </c:pt>
                <c:pt idx="29">
                  <c:v>69165242.46321434</c:v>
                </c:pt>
                <c:pt idx="30">
                  <c:v>66050297.56869148</c:v>
                </c:pt>
                <c:pt idx="31">
                  <c:v>60532029.25061309</c:v>
                </c:pt>
                <c:pt idx="32">
                  <c:v>58484627.80934986</c:v>
                </c:pt>
                <c:pt idx="33">
                  <c:v>56997566.36856246</c:v>
                </c:pt>
                <c:pt idx="34">
                  <c:v>55655772.61292346</c:v>
                </c:pt>
                <c:pt idx="35">
                  <c:v>55631004.85601617</c:v>
                </c:pt>
                <c:pt idx="36">
                  <c:v>54209190.24154673</c:v>
                </c:pt>
                <c:pt idx="37">
                  <c:v>54204939.73755004</c:v>
                </c:pt>
                <c:pt idx="38">
                  <c:v>53400891.90845047</c:v>
                </c:pt>
                <c:pt idx="39">
                  <c:v>53391892.17584911</c:v>
                </c:pt>
                <c:pt idx="40">
                  <c:v>52563552.83109796</c:v>
                </c:pt>
                <c:pt idx="41">
                  <c:v>52550549.16714119</c:v>
                </c:pt>
                <c:pt idx="42">
                  <c:v>51695137.65240388</c:v>
                </c:pt>
                <c:pt idx="43">
                  <c:v>51678730.68514406</c:v>
                </c:pt>
                <c:pt idx="44">
                  <c:v>50798594.44587894</c:v>
                </c:pt>
                <c:pt idx="45">
                  <c:v>50779289.79985638</c:v>
                </c:pt>
                <c:pt idx="46">
                  <c:v>49878145.87555218</c:v>
                </c:pt>
                <c:pt idx="47">
                  <c:v>49856405.1694852</c:v>
                </c:pt>
                <c:pt idx="48">
                  <c:v>48938517.24697378</c:v>
                </c:pt>
                <c:pt idx="49">
                  <c:v>48914746.17241032</c:v>
                </c:pt>
                <c:pt idx="50">
                  <c:v>47984126.60409913</c:v>
                </c:pt>
                <c:pt idx="51">
                  <c:v>47958665.90551603</c:v>
                </c:pt>
                <c:pt idx="52">
                  <c:v>47018982.9129472</c:v>
                </c:pt>
                <c:pt idx="53">
                  <c:v>46992166.98932689</c:v>
                </c:pt>
                <c:pt idx="54">
                  <c:v>46047533.83179827</c:v>
                </c:pt>
                <c:pt idx="55">
                  <c:v>46019684.98877294</c:v>
                </c:pt>
                <c:pt idx="56">
                  <c:v>45074390.71223269</c:v>
                </c:pt>
                <c:pt idx="57">
                  <c:v>45045829.22191551</c:v>
                </c:pt>
                <c:pt idx="58">
                  <c:v>44103934.56139363</c:v>
                </c:pt>
                <c:pt idx="59">
                  <c:v>44156422.79496387</c:v>
                </c:pt>
                <c:pt idx="60">
                  <c:v>42426364.26395167</c:v>
                </c:pt>
                <c:pt idx="61">
                  <c:v>40517567.42671962</c:v>
                </c:pt>
                <c:pt idx="62">
                  <c:v>39515880.23882396</c:v>
                </c:pt>
                <c:pt idx="63">
                  <c:v>38900653.94296628</c:v>
                </c:pt>
                <c:pt idx="64">
                  <c:v>38186123.13253983</c:v>
                </c:pt>
                <c:pt idx="65">
                  <c:v>37812581.41186316</c:v>
                </c:pt>
                <c:pt idx="66">
                  <c:v>37834053.80516195</c:v>
                </c:pt>
                <c:pt idx="67">
                  <c:v>37137888.99171352</c:v>
                </c:pt>
                <c:pt idx="68">
                  <c:v>36691382.95225791</c:v>
                </c:pt>
                <c:pt idx="69">
                  <c:v>36714658.38298964</c:v>
                </c:pt>
                <c:pt idx="70">
                  <c:v>36212890.34558894</c:v>
                </c:pt>
                <c:pt idx="71">
                  <c:v>36237848.38453559</c:v>
                </c:pt>
                <c:pt idx="72">
                  <c:v>35707755.73690942</c:v>
                </c:pt>
                <c:pt idx="73">
                  <c:v>35733139.29961561</c:v>
                </c:pt>
                <c:pt idx="74">
                  <c:v>35183450.71376012</c:v>
                </c:pt>
                <c:pt idx="75">
                  <c:v>35208283.49588988</c:v>
                </c:pt>
                <c:pt idx="76">
                  <c:v>34647827.50036598</c:v>
                </c:pt>
                <c:pt idx="77">
                  <c:v>34438219.22839776</c:v>
                </c:pt>
                <c:pt idx="78">
                  <c:v>34460102.46363612</c:v>
                </c:pt>
                <c:pt idx="79">
                  <c:v>33951124.68029639</c:v>
                </c:pt>
                <c:pt idx="80">
                  <c:v>33970769.2342775</c:v>
                </c:pt>
                <c:pt idx="81">
                  <c:v>33420969.66658487</c:v>
                </c:pt>
                <c:pt idx="82">
                  <c:v>32904160.22129383</c:v>
                </c:pt>
                <c:pt idx="83">
                  <c:v>32708743.78709427</c:v>
                </c:pt>
                <c:pt idx="84">
                  <c:v>32723556.95853676</c:v>
                </c:pt>
                <c:pt idx="85">
                  <c:v>32256286.0902192</c:v>
                </c:pt>
                <c:pt idx="86">
                  <c:v>32268735.81913993</c:v>
                </c:pt>
                <c:pt idx="87">
                  <c:v>31787563.73806021</c:v>
                </c:pt>
                <c:pt idx="88">
                  <c:v>31351729.26033435</c:v>
                </c:pt>
                <c:pt idx="89">
                  <c:v>31051329.66665592</c:v>
                </c:pt>
                <c:pt idx="90">
                  <c:v>30954953.32391923</c:v>
                </c:pt>
                <c:pt idx="91">
                  <c:v>30143977.64696398</c:v>
                </c:pt>
                <c:pt idx="92">
                  <c:v>29651797.56585484</c:v>
                </c:pt>
                <c:pt idx="93">
                  <c:v>29350427.5452995</c:v>
                </c:pt>
                <c:pt idx="94">
                  <c:v>28955037.4818497</c:v>
                </c:pt>
                <c:pt idx="95">
                  <c:v>28760004.28406675</c:v>
                </c:pt>
                <c:pt idx="96">
                  <c:v>28799072.13182244</c:v>
                </c:pt>
                <c:pt idx="97">
                  <c:v>28369862.22231928</c:v>
                </c:pt>
                <c:pt idx="98">
                  <c:v>28097728.11176477</c:v>
                </c:pt>
                <c:pt idx="99">
                  <c:v>28057264.78695122</c:v>
                </c:pt>
                <c:pt idx="100">
                  <c:v>28092579.19960481</c:v>
                </c:pt>
                <c:pt idx="101">
                  <c:v>27743804.94254122</c:v>
                </c:pt>
                <c:pt idx="102">
                  <c:v>27423056.41473906</c:v>
                </c:pt>
                <c:pt idx="103">
                  <c:v>27358222.56290555</c:v>
                </c:pt>
                <c:pt idx="104">
                  <c:v>27390667.30437643</c:v>
                </c:pt>
                <c:pt idx="105">
                  <c:v>27013303.07491077</c:v>
                </c:pt>
                <c:pt idx="106">
                  <c:v>26669516.88317063</c:v>
                </c:pt>
                <c:pt idx="107">
                  <c:v>26555175.95423745</c:v>
                </c:pt>
                <c:pt idx="108">
                  <c:v>26584490.80910724</c:v>
                </c:pt>
                <c:pt idx="109">
                  <c:v>26235092.44011984</c:v>
                </c:pt>
                <c:pt idx="110">
                  <c:v>26140314.14231841</c:v>
                </c:pt>
                <c:pt idx="111">
                  <c:v>26127126.63444249</c:v>
                </c:pt>
                <c:pt idx="112">
                  <c:v>25721167.25775221</c:v>
                </c:pt>
                <c:pt idx="113">
                  <c:v>25654057.87427399</c:v>
                </c:pt>
                <c:pt idx="114">
                  <c:v>25676796.01549694</c:v>
                </c:pt>
                <c:pt idx="115">
                  <c:v>25543137.48457418</c:v>
                </c:pt>
                <c:pt idx="116">
                  <c:v>25562838.89313805</c:v>
                </c:pt>
                <c:pt idx="117">
                  <c:v>25263434.31070022</c:v>
                </c:pt>
                <c:pt idx="118">
                  <c:v>24989455.87504922</c:v>
                </c:pt>
                <c:pt idx="119">
                  <c:v>24744542.37231171</c:v>
                </c:pt>
                <c:pt idx="120">
                  <c:v>24594029.62277021</c:v>
                </c:pt>
                <c:pt idx="121">
                  <c:v>24588769.37227529</c:v>
                </c:pt>
                <c:pt idx="122">
                  <c:v>24169686.00079121</c:v>
                </c:pt>
                <c:pt idx="123">
                  <c:v>24093078.3952054</c:v>
                </c:pt>
                <c:pt idx="124">
                  <c:v>24090406.97844933</c:v>
                </c:pt>
                <c:pt idx="125">
                  <c:v>23790577.42841055</c:v>
                </c:pt>
                <c:pt idx="126">
                  <c:v>23649178.86528532</c:v>
                </c:pt>
                <c:pt idx="127">
                  <c:v>23644601.51137193</c:v>
                </c:pt>
                <c:pt idx="128">
                  <c:v>23374994.65473982</c:v>
                </c:pt>
                <c:pt idx="129">
                  <c:v>23175498.91711596</c:v>
                </c:pt>
                <c:pt idx="130">
                  <c:v>23021139.69569412</c:v>
                </c:pt>
                <c:pt idx="131">
                  <c:v>22963748.4167053</c:v>
                </c:pt>
                <c:pt idx="132">
                  <c:v>22969875.29774532</c:v>
                </c:pt>
                <c:pt idx="133">
                  <c:v>22739506.73559254</c:v>
                </c:pt>
                <c:pt idx="134">
                  <c:v>22549632.4955033</c:v>
                </c:pt>
                <c:pt idx="135">
                  <c:v>22470909.78209247</c:v>
                </c:pt>
                <c:pt idx="136">
                  <c:v>22467897.45161165</c:v>
                </c:pt>
                <c:pt idx="137">
                  <c:v>22179221.58366141</c:v>
                </c:pt>
                <c:pt idx="138">
                  <c:v>22039537.84147776</c:v>
                </c:pt>
                <c:pt idx="139">
                  <c:v>21955393.62061097</c:v>
                </c:pt>
                <c:pt idx="140">
                  <c:v>21951978.84706839</c:v>
                </c:pt>
                <c:pt idx="141">
                  <c:v>21761674.27398842</c:v>
                </c:pt>
                <c:pt idx="142">
                  <c:v>21708916.30565443</c:v>
                </c:pt>
                <c:pt idx="143">
                  <c:v>21713682.67219033</c:v>
                </c:pt>
                <c:pt idx="144">
                  <c:v>21512948.74315638</c:v>
                </c:pt>
                <c:pt idx="145">
                  <c:v>21438350.97167004</c:v>
                </c:pt>
                <c:pt idx="146">
                  <c:v>21436774.41954234</c:v>
                </c:pt>
                <c:pt idx="147">
                  <c:v>21264418.25022943</c:v>
                </c:pt>
                <c:pt idx="148">
                  <c:v>21103760.37659158</c:v>
                </c:pt>
                <c:pt idx="149">
                  <c:v>20965204.0106374</c:v>
                </c:pt>
                <c:pt idx="150">
                  <c:v>20881535.67216386</c:v>
                </c:pt>
                <c:pt idx="151">
                  <c:v>20881892.88668422</c:v>
                </c:pt>
                <c:pt idx="152">
                  <c:v>20643886.55630387</c:v>
                </c:pt>
                <c:pt idx="153">
                  <c:v>20540720.10598897</c:v>
                </c:pt>
                <c:pt idx="154">
                  <c:v>20511693.3391004</c:v>
                </c:pt>
                <c:pt idx="155">
                  <c:v>20511625.39359405</c:v>
                </c:pt>
                <c:pt idx="156">
                  <c:v>20336572.56387826</c:v>
                </c:pt>
                <c:pt idx="157">
                  <c:v>20244489.30901441</c:v>
                </c:pt>
                <c:pt idx="158">
                  <c:v>20092664.8598962</c:v>
                </c:pt>
                <c:pt idx="159">
                  <c:v>19965858.76410595</c:v>
                </c:pt>
                <c:pt idx="160">
                  <c:v>19874284.54063883</c:v>
                </c:pt>
                <c:pt idx="161">
                  <c:v>19840416.44458576</c:v>
                </c:pt>
                <c:pt idx="162">
                  <c:v>19842066.93779099</c:v>
                </c:pt>
                <c:pt idx="163">
                  <c:v>19700602.61802167</c:v>
                </c:pt>
                <c:pt idx="164">
                  <c:v>19576066.5848407</c:v>
                </c:pt>
                <c:pt idx="165">
                  <c:v>19527966.83400131</c:v>
                </c:pt>
                <c:pt idx="166">
                  <c:v>19528765.29949419</c:v>
                </c:pt>
                <c:pt idx="167">
                  <c:v>19347963.34845275</c:v>
                </c:pt>
                <c:pt idx="168">
                  <c:v>19286125.32904143</c:v>
                </c:pt>
                <c:pt idx="169">
                  <c:v>19287525.12901416</c:v>
                </c:pt>
                <c:pt idx="170">
                  <c:v>19180306.65829515</c:v>
                </c:pt>
                <c:pt idx="171">
                  <c:v>19065686.82667229</c:v>
                </c:pt>
                <c:pt idx="172">
                  <c:v>19018306.16112748</c:v>
                </c:pt>
                <c:pt idx="173">
                  <c:v>19019905.93041674</c:v>
                </c:pt>
                <c:pt idx="174">
                  <c:v>18891883.31061592</c:v>
                </c:pt>
                <c:pt idx="175">
                  <c:v>18843315.45558437</c:v>
                </c:pt>
                <c:pt idx="176">
                  <c:v>18844657.64643266</c:v>
                </c:pt>
                <c:pt idx="177">
                  <c:v>18733992.60448262</c:v>
                </c:pt>
                <c:pt idx="178">
                  <c:v>18633850.97142392</c:v>
                </c:pt>
                <c:pt idx="179">
                  <c:v>18548695.01159984</c:v>
                </c:pt>
                <c:pt idx="180">
                  <c:v>18498615.99274966</c:v>
                </c:pt>
                <c:pt idx="181">
                  <c:v>18500700.40845292</c:v>
                </c:pt>
                <c:pt idx="182">
                  <c:v>18351520.24855778</c:v>
                </c:pt>
                <c:pt idx="183">
                  <c:v>18281325.42562138</c:v>
                </c:pt>
                <c:pt idx="184">
                  <c:v>18213322.01648195</c:v>
                </c:pt>
                <c:pt idx="185">
                  <c:v>18148473.12520862</c:v>
                </c:pt>
                <c:pt idx="186">
                  <c:v>18058621.24929106</c:v>
                </c:pt>
                <c:pt idx="187">
                  <c:v>18000334.99877035</c:v>
                </c:pt>
                <c:pt idx="188">
                  <c:v>17902155.91187274</c:v>
                </c:pt>
                <c:pt idx="189">
                  <c:v>17820385.15608387</c:v>
                </c:pt>
                <c:pt idx="190">
                  <c:v>17760623.27815634</c:v>
                </c:pt>
                <c:pt idx="191">
                  <c:v>17738013.32820855</c:v>
                </c:pt>
                <c:pt idx="192">
                  <c:v>17740601.76397652</c:v>
                </c:pt>
                <c:pt idx="193">
                  <c:v>17649068.79372105</c:v>
                </c:pt>
                <c:pt idx="194">
                  <c:v>17570477.89053469</c:v>
                </c:pt>
                <c:pt idx="195">
                  <c:v>17539878.84442248</c:v>
                </c:pt>
                <c:pt idx="196">
                  <c:v>17541808.61964924</c:v>
                </c:pt>
                <c:pt idx="197">
                  <c:v>17425696.04165945</c:v>
                </c:pt>
                <c:pt idx="198">
                  <c:v>17390478.5231713</c:v>
                </c:pt>
                <c:pt idx="199">
                  <c:v>17391640.50380727</c:v>
                </c:pt>
                <c:pt idx="200">
                  <c:v>17351979.16592688</c:v>
                </c:pt>
                <c:pt idx="201">
                  <c:v>17351450.49375515</c:v>
                </c:pt>
                <c:pt idx="202">
                  <c:v>17258531.16775392</c:v>
                </c:pt>
                <c:pt idx="203">
                  <c:v>17206736.40542585</c:v>
                </c:pt>
                <c:pt idx="204">
                  <c:v>17177649.85723538</c:v>
                </c:pt>
                <c:pt idx="205">
                  <c:v>17178399.39756976</c:v>
                </c:pt>
                <c:pt idx="206">
                  <c:v>17102225.5454767</c:v>
                </c:pt>
                <c:pt idx="207">
                  <c:v>17066332.44271426</c:v>
                </c:pt>
                <c:pt idx="208">
                  <c:v>17065809.52255949</c:v>
                </c:pt>
                <c:pt idx="209">
                  <c:v>16984054.96479651</c:v>
                </c:pt>
                <c:pt idx="210">
                  <c:v>16928760.41644723</c:v>
                </c:pt>
                <c:pt idx="211">
                  <c:v>16896309.86875141</c:v>
                </c:pt>
                <c:pt idx="212">
                  <c:v>16897392.66853174</c:v>
                </c:pt>
                <c:pt idx="213">
                  <c:v>16798988.42143806</c:v>
                </c:pt>
                <c:pt idx="214">
                  <c:v>16763050.72125842</c:v>
                </c:pt>
                <c:pt idx="215">
                  <c:v>16763687.22370683</c:v>
                </c:pt>
                <c:pt idx="216">
                  <c:v>16697209.19292792</c:v>
                </c:pt>
                <c:pt idx="217">
                  <c:v>16649645.76330638</c:v>
                </c:pt>
                <c:pt idx="218">
                  <c:v>16586012.29283637</c:v>
                </c:pt>
                <c:pt idx="219">
                  <c:v>16543386.16117571</c:v>
                </c:pt>
                <c:pt idx="220">
                  <c:v>16475076.31526254</c:v>
                </c:pt>
                <c:pt idx="221">
                  <c:v>16417475.2815399</c:v>
                </c:pt>
                <c:pt idx="222">
                  <c:v>16375420.56289272</c:v>
                </c:pt>
                <c:pt idx="223">
                  <c:v>16347944.33628747</c:v>
                </c:pt>
                <c:pt idx="224">
                  <c:v>16347635.88270975</c:v>
                </c:pt>
                <c:pt idx="225">
                  <c:v>16279415.21351981</c:v>
                </c:pt>
                <c:pt idx="226">
                  <c:v>16229446.0852352</c:v>
                </c:pt>
                <c:pt idx="227">
                  <c:v>16186505.24160052</c:v>
                </c:pt>
                <c:pt idx="228">
                  <c:v>16116873.42806558</c:v>
                </c:pt>
                <c:pt idx="229">
                  <c:v>16076203.88821477</c:v>
                </c:pt>
                <c:pt idx="230">
                  <c:v>16051906.46310326</c:v>
                </c:pt>
                <c:pt idx="231">
                  <c:v>16052568.77548617</c:v>
                </c:pt>
                <c:pt idx="232">
                  <c:v>16024795.63575296</c:v>
                </c:pt>
                <c:pt idx="233">
                  <c:v>16024737.63406513</c:v>
                </c:pt>
                <c:pt idx="234">
                  <c:v>15965082.72385481</c:v>
                </c:pt>
                <c:pt idx="235">
                  <c:v>15936731.31678065</c:v>
                </c:pt>
                <c:pt idx="236">
                  <c:v>15916798.28841156</c:v>
                </c:pt>
                <c:pt idx="237">
                  <c:v>15917912.89672136</c:v>
                </c:pt>
                <c:pt idx="238">
                  <c:v>15869163.36898994</c:v>
                </c:pt>
                <c:pt idx="239">
                  <c:v>15821940.65127661</c:v>
                </c:pt>
                <c:pt idx="240">
                  <c:v>15787359.48060749</c:v>
                </c:pt>
                <c:pt idx="241">
                  <c:v>15767565.18211026</c:v>
                </c:pt>
                <c:pt idx="242">
                  <c:v>15768146.93266973</c:v>
                </c:pt>
                <c:pt idx="243">
                  <c:v>15703035.80335109</c:v>
                </c:pt>
                <c:pt idx="244">
                  <c:v>15692430.54315286</c:v>
                </c:pt>
                <c:pt idx="245">
                  <c:v>15692813.20400185</c:v>
                </c:pt>
                <c:pt idx="246">
                  <c:v>15667384.4162061</c:v>
                </c:pt>
                <c:pt idx="247">
                  <c:v>15621473.80836249</c:v>
                </c:pt>
                <c:pt idx="248">
                  <c:v>15588374.29146501</c:v>
                </c:pt>
                <c:pt idx="249">
                  <c:v>15543490.27397386</c:v>
                </c:pt>
                <c:pt idx="250">
                  <c:v>15513486.32422149</c:v>
                </c:pt>
                <c:pt idx="251">
                  <c:v>15465764.38568156</c:v>
                </c:pt>
                <c:pt idx="252">
                  <c:v>15424909.26134728</c:v>
                </c:pt>
                <c:pt idx="253">
                  <c:v>15394787.0929397</c:v>
                </c:pt>
                <c:pt idx="254">
                  <c:v>15375064.18935148</c:v>
                </c:pt>
                <c:pt idx="255">
                  <c:v>15374786.72374172</c:v>
                </c:pt>
                <c:pt idx="256">
                  <c:v>15326400.55113397</c:v>
                </c:pt>
                <c:pt idx="257">
                  <c:v>15295099.00590125</c:v>
                </c:pt>
                <c:pt idx="258">
                  <c:v>15246018.09478397</c:v>
                </c:pt>
                <c:pt idx="259">
                  <c:v>15215997.89905566</c:v>
                </c:pt>
                <c:pt idx="260">
                  <c:v>15197772.77902326</c:v>
                </c:pt>
                <c:pt idx="261">
                  <c:v>15198269.10290419</c:v>
                </c:pt>
                <c:pt idx="262">
                  <c:v>15177739.1701071</c:v>
                </c:pt>
                <c:pt idx="263">
                  <c:v>15150161.93293013</c:v>
                </c:pt>
                <c:pt idx="264">
                  <c:v>15112603.49151818</c:v>
                </c:pt>
                <c:pt idx="265">
                  <c:v>15093117.11891701</c:v>
                </c:pt>
                <c:pt idx="266">
                  <c:v>15079486.07690604</c:v>
                </c:pt>
                <c:pt idx="267">
                  <c:v>15079867.39448452</c:v>
                </c:pt>
                <c:pt idx="268">
                  <c:v>15047222.43582458</c:v>
                </c:pt>
                <c:pt idx="269">
                  <c:v>15015663.1543706</c:v>
                </c:pt>
                <c:pt idx="270">
                  <c:v>14992693.65441216</c:v>
                </c:pt>
                <c:pt idx="271">
                  <c:v>14979654.59625277</c:v>
                </c:pt>
                <c:pt idx="272">
                  <c:v>14980087.81998976</c:v>
                </c:pt>
                <c:pt idx="273">
                  <c:v>14936164.38173448</c:v>
                </c:pt>
                <c:pt idx="274">
                  <c:v>14920312.09908747</c:v>
                </c:pt>
                <c:pt idx="275">
                  <c:v>14920834.61963278</c:v>
                </c:pt>
                <c:pt idx="276">
                  <c:v>14913478.43494732</c:v>
                </c:pt>
                <c:pt idx="277">
                  <c:v>14913389.90421504</c:v>
                </c:pt>
                <c:pt idx="278">
                  <c:v>14878250.59549698</c:v>
                </c:pt>
                <c:pt idx="279">
                  <c:v>14847851.12432423</c:v>
                </c:pt>
                <c:pt idx="280">
                  <c:v>14827351.53057131</c:v>
                </c:pt>
                <c:pt idx="281">
                  <c:v>14794752.16147819</c:v>
                </c:pt>
                <c:pt idx="282">
                  <c:v>14766536.70470681</c:v>
                </c:pt>
                <c:pt idx="283">
                  <c:v>14745841.20626018</c:v>
                </c:pt>
                <c:pt idx="284">
                  <c:v>14732370.41426705</c:v>
                </c:pt>
                <c:pt idx="285">
                  <c:v>14732475.92652993</c:v>
                </c:pt>
                <c:pt idx="286">
                  <c:v>14698840.78132978</c:v>
                </c:pt>
                <c:pt idx="287">
                  <c:v>14676776.54742225</c:v>
                </c:pt>
                <c:pt idx="288">
                  <c:v>14641960.1945264</c:v>
                </c:pt>
                <c:pt idx="289">
                  <c:v>14619162.55435906</c:v>
                </c:pt>
                <c:pt idx="290">
                  <c:v>14605242.72626233</c:v>
                </c:pt>
                <c:pt idx="291">
                  <c:v>14598994.78962415</c:v>
                </c:pt>
                <c:pt idx="292">
                  <c:v>14598929.4525586</c:v>
                </c:pt>
                <c:pt idx="293">
                  <c:v>14575754.6408246</c:v>
                </c:pt>
                <c:pt idx="294">
                  <c:v>14548558.44490102</c:v>
                </c:pt>
                <c:pt idx="295">
                  <c:v>14533664.8973936</c:v>
                </c:pt>
                <c:pt idx="296">
                  <c:v>14523461.07919707</c:v>
                </c:pt>
                <c:pt idx="297">
                  <c:v>14523832.13074753</c:v>
                </c:pt>
                <c:pt idx="298">
                  <c:v>14500409.97767007</c:v>
                </c:pt>
                <c:pt idx="299">
                  <c:v>14478057.2264537</c:v>
                </c:pt>
                <c:pt idx="300">
                  <c:v>14462237.31937202</c:v>
                </c:pt>
                <c:pt idx="301">
                  <c:v>14453483.86989968</c:v>
                </c:pt>
                <c:pt idx="302">
                  <c:v>14453771.54085974</c:v>
                </c:pt>
                <c:pt idx="303">
                  <c:v>14423513.10817402</c:v>
                </c:pt>
                <c:pt idx="304">
                  <c:v>14408037.31847181</c:v>
                </c:pt>
                <c:pt idx="305">
                  <c:v>14397119.18085164</c:v>
                </c:pt>
                <c:pt idx="306">
                  <c:v>14397361.01847974</c:v>
                </c:pt>
                <c:pt idx="307">
                  <c:v>14382701.98304503</c:v>
                </c:pt>
                <c:pt idx="308">
                  <c:v>14364310.58883337</c:v>
                </c:pt>
                <c:pt idx="309">
                  <c:v>14343712.31437824</c:v>
                </c:pt>
                <c:pt idx="310">
                  <c:v>14330335.00441228</c:v>
                </c:pt>
                <c:pt idx="311">
                  <c:v>14308684.3424933</c:v>
                </c:pt>
                <c:pt idx="312">
                  <c:v>14290181.55996032</c:v>
                </c:pt>
                <c:pt idx="313">
                  <c:v>14276847.0640627</c:v>
                </c:pt>
                <c:pt idx="314">
                  <c:v>14268342.72407945</c:v>
                </c:pt>
                <c:pt idx="315">
                  <c:v>14268666.74449962</c:v>
                </c:pt>
                <c:pt idx="316">
                  <c:v>14246267.17555984</c:v>
                </c:pt>
                <c:pt idx="317">
                  <c:v>14231904.40700304</c:v>
                </c:pt>
                <c:pt idx="318">
                  <c:v>14208237.70616499</c:v>
                </c:pt>
                <c:pt idx="319">
                  <c:v>14192416.44455725</c:v>
                </c:pt>
                <c:pt idx="320">
                  <c:v>14182825.53045048</c:v>
                </c:pt>
                <c:pt idx="321">
                  <c:v>14178585.0737632</c:v>
                </c:pt>
                <c:pt idx="322">
                  <c:v>14178868.80514523</c:v>
                </c:pt>
                <c:pt idx="323">
                  <c:v>14162773.91453953</c:v>
                </c:pt>
                <c:pt idx="324">
                  <c:v>14144056.19259613</c:v>
                </c:pt>
                <c:pt idx="325">
                  <c:v>14134005.51250097</c:v>
                </c:pt>
                <c:pt idx="326">
                  <c:v>14127147.25445308</c:v>
                </c:pt>
                <c:pt idx="327">
                  <c:v>14127310.02202748</c:v>
                </c:pt>
                <c:pt idx="328">
                  <c:v>14111488.3069115</c:v>
                </c:pt>
                <c:pt idx="329">
                  <c:v>14096358.0762671</c:v>
                </c:pt>
                <c:pt idx="330">
                  <c:v>14085470.47532395</c:v>
                </c:pt>
                <c:pt idx="331">
                  <c:v>14079423.56133643</c:v>
                </c:pt>
                <c:pt idx="332">
                  <c:v>14079661.93939575</c:v>
                </c:pt>
                <c:pt idx="333">
                  <c:v>14058859.93155939</c:v>
                </c:pt>
                <c:pt idx="334">
                  <c:v>14047537.93840283</c:v>
                </c:pt>
                <c:pt idx="335">
                  <c:v>14039710.39412707</c:v>
                </c:pt>
                <c:pt idx="336">
                  <c:v>14035046.97718122</c:v>
                </c:pt>
                <c:pt idx="337">
                  <c:v>14035001.08872035</c:v>
                </c:pt>
                <c:pt idx="338">
                  <c:v>14020260.23016987</c:v>
                </c:pt>
                <c:pt idx="339">
                  <c:v>14006262.49815129</c:v>
                </c:pt>
                <c:pt idx="340">
                  <c:v>13997107.54030997</c:v>
                </c:pt>
                <c:pt idx="341">
                  <c:v>13982468.01677156</c:v>
                </c:pt>
                <c:pt idx="342">
                  <c:v>13969951.42199428</c:v>
                </c:pt>
                <c:pt idx="343">
                  <c:v>13961052.01757822</c:v>
                </c:pt>
                <c:pt idx="344">
                  <c:v>13955473.73248434</c:v>
                </c:pt>
                <c:pt idx="345">
                  <c:v>13955646.19642629</c:v>
                </c:pt>
                <c:pt idx="346">
                  <c:v>13940714.4196261</c:v>
                </c:pt>
                <c:pt idx="347">
                  <c:v>13931248.13099301</c:v>
                </c:pt>
                <c:pt idx="348">
                  <c:v>13915210.90853193</c:v>
                </c:pt>
                <c:pt idx="349">
                  <c:v>13904353.57404474</c:v>
                </c:pt>
                <c:pt idx="350">
                  <c:v>13897760.98514792</c:v>
                </c:pt>
                <c:pt idx="351">
                  <c:v>13894834.10300244</c:v>
                </c:pt>
                <c:pt idx="352">
                  <c:v>13894884.50375265</c:v>
                </c:pt>
                <c:pt idx="353">
                  <c:v>13884071.79672982</c:v>
                </c:pt>
                <c:pt idx="354">
                  <c:v>13871433.96377381</c:v>
                </c:pt>
                <c:pt idx="355">
                  <c:v>13864461.43009823</c:v>
                </c:pt>
                <c:pt idx="356">
                  <c:v>13859822.17654922</c:v>
                </c:pt>
                <c:pt idx="357">
                  <c:v>13860003.54564803</c:v>
                </c:pt>
                <c:pt idx="358">
                  <c:v>13849389.49401265</c:v>
                </c:pt>
                <c:pt idx="359">
                  <c:v>13839300.85318068</c:v>
                </c:pt>
                <c:pt idx="360">
                  <c:v>13832411.66855064</c:v>
                </c:pt>
                <c:pt idx="361">
                  <c:v>13828755.00903666</c:v>
                </c:pt>
                <c:pt idx="362">
                  <c:v>13828844.73727399</c:v>
                </c:pt>
                <c:pt idx="363">
                  <c:v>13814989.79717914</c:v>
                </c:pt>
                <c:pt idx="364">
                  <c:v>13809422.38934492</c:v>
                </c:pt>
                <c:pt idx="365">
                  <c:v>13801985.87211694</c:v>
                </c:pt>
                <c:pt idx="366">
                  <c:v>13796741.58215409</c:v>
                </c:pt>
                <c:pt idx="367">
                  <c:v>13796744.11425601</c:v>
                </c:pt>
                <c:pt idx="368">
                  <c:v>13787913.29547826</c:v>
                </c:pt>
                <c:pt idx="369">
                  <c:v>13778532.85723582</c:v>
                </c:pt>
                <c:pt idx="370">
                  <c:v>13772655.47193309</c:v>
                </c:pt>
                <c:pt idx="371">
                  <c:v>13763118.57096337</c:v>
                </c:pt>
                <c:pt idx="372">
                  <c:v>13755104.9119599</c:v>
                </c:pt>
                <c:pt idx="373">
                  <c:v>13749535.41668388</c:v>
                </c:pt>
                <c:pt idx="374">
                  <c:v>13746106.93661418</c:v>
                </c:pt>
                <c:pt idx="375">
                  <c:v>13746250.16743808</c:v>
                </c:pt>
                <c:pt idx="376">
                  <c:v>13736706.5943345</c:v>
                </c:pt>
                <c:pt idx="377">
                  <c:v>13730780.78330585</c:v>
                </c:pt>
                <c:pt idx="378">
                  <c:v>13720329.96117067</c:v>
                </c:pt>
                <c:pt idx="379">
                  <c:v>13713157.02829227</c:v>
                </c:pt>
                <c:pt idx="380">
                  <c:v>13708918.23464779</c:v>
                </c:pt>
                <c:pt idx="381">
                  <c:v>13707047.7944239</c:v>
                </c:pt>
                <c:pt idx="382">
                  <c:v>13707295.11253046</c:v>
                </c:pt>
                <c:pt idx="383">
                  <c:v>13700280.20113903</c:v>
                </c:pt>
                <c:pt idx="384">
                  <c:v>13692144.9204134</c:v>
                </c:pt>
                <c:pt idx="385">
                  <c:v>13687930.54262201</c:v>
                </c:pt>
                <c:pt idx="386">
                  <c:v>13685126.55437882</c:v>
                </c:pt>
                <c:pt idx="387">
                  <c:v>13685186.92836139</c:v>
                </c:pt>
                <c:pt idx="388">
                  <c:v>13678640.94948998</c:v>
                </c:pt>
                <c:pt idx="389">
                  <c:v>13672455.22271549</c:v>
                </c:pt>
                <c:pt idx="390">
                  <c:v>13668084.70118083</c:v>
                </c:pt>
                <c:pt idx="391">
                  <c:v>13665729.33765139</c:v>
                </c:pt>
                <c:pt idx="392">
                  <c:v>13665862.83324507</c:v>
                </c:pt>
                <c:pt idx="393">
                  <c:v>13656944.7690303</c:v>
                </c:pt>
                <c:pt idx="394">
                  <c:v>13654563.60623981</c:v>
                </c:pt>
                <c:pt idx="395">
                  <c:v>13654622.50991181</c:v>
                </c:pt>
                <c:pt idx="396">
                  <c:v>13648702.93423061</c:v>
                </c:pt>
                <c:pt idx="397">
                  <c:v>13645385.09305137</c:v>
                </c:pt>
                <c:pt idx="398">
                  <c:v>13645463.61895626</c:v>
                </c:pt>
                <c:pt idx="399">
                  <c:v>13639651.13743232</c:v>
                </c:pt>
                <c:pt idx="400">
                  <c:v>13633529.8263912</c:v>
                </c:pt>
                <c:pt idx="401">
                  <c:v>13627556.95324677</c:v>
                </c:pt>
                <c:pt idx="402">
                  <c:v>13622507.4730791</c:v>
                </c:pt>
                <c:pt idx="403">
                  <c:v>13619079.7319162</c:v>
                </c:pt>
                <c:pt idx="404">
                  <c:v>13617010.65542812</c:v>
                </c:pt>
                <c:pt idx="405">
                  <c:v>13617133.51465139</c:v>
                </c:pt>
                <c:pt idx="406">
                  <c:v>13611199.78002123</c:v>
                </c:pt>
                <c:pt idx="407">
                  <c:v>13607632.16169231</c:v>
                </c:pt>
                <c:pt idx="408">
                  <c:v>13601073.71819391</c:v>
                </c:pt>
                <c:pt idx="409">
                  <c:v>13596597.64570766</c:v>
                </c:pt>
                <c:pt idx="410">
                  <c:v>13593930.66095972</c:v>
                </c:pt>
                <c:pt idx="411">
                  <c:v>13593872.95082186</c:v>
                </c:pt>
                <c:pt idx="412">
                  <c:v>13592721.62366775</c:v>
                </c:pt>
                <c:pt idx="413">
                  <c:v>13592609.346648</c:v>
                </c:pt>
                <c:pt idx="414">
                  <c:v>13586774.96940709</c:v>
                </c:pt>
                <c:pt idx="415">
                  <c:v>13584138.41839158</c:v>
                </c:pt>
                <c:pt idx="416">
                  <c:v>13581264.91966596</c:v>
                </c:pt>
                <c:pt idx="417">
                  <c:v>13579421.37710098</c:v>
                </c:pt>
                <c:pt idx="418">
                  <c:v>13579528.37065323</c:v>
                </c:pt>
                <c:pt idx="419">
                  <c:v>13575293.41968874</c:v>
                </c:pt>
                <c:pt idx="420">
                  <c:v>13571304.38933579</c:v>
                </c:pt>
                <c:pt idx="421">
                  <c:v>13568759.94279706</c:v>
                </c:pt>
                <c:pt idx="422">
                  <c:v>13565986.28385945</c:v>
                </c:pt>
                <c:pt idx="423">
                  <c:v>13561204.64578616</c:v>
                </c:pt>
                <c:pt idx="424">
                  <c:v>13559281.55779967</c:v>
                </c:pt>
                <c:pt idx="425">
                  <c:v>13559309.48594273</c:v>
                </c:pt>
                <c:pt idx="426">
                  <c:v>13557767.82805744</c:v>
                </c:pt>
                <c:pt idx="427">
                  <c:v>13557906.22344338</c:v>
                </c:pt>
                <c:pt idx="428">
                  <c:v>13554213.89510445</c:v>
                </c:pt>
                <c:pt idx="429">
                  <c:v>13552834.80517711</c:v>
                </c:pt>
                <c:pt idx="430">
                  <c:v>13552865.84292561</c:v>
                </c:pt>
                <c:pt idx="431">
                  <c:v>13548756.49985197</c:v>
                </c:pt>
                <c:pt idx="432">
                  <c:v>13545373.47511828</c:v>
                </c:pt>
                <c:pt idx="433">
                  <c:v>13542615.92858515</c:v>
                </c:pt>
                <c:pt idx="434">
                  <c:v>13540786.74193454</c:v>
                </c:pt>
                <c:pt idx="435">
                  <c:v>13540869.63764672</c:v>
                </c:pt>
                <c:pt idx="436">
                  <c:v>13539688.64383463</c:v>
                </c:pt>
                <c:pt idx="437">
                  <c:v>13539722.61477585</c:v>
                </c:pt>
                <c:pt idx="438">
                  <c:v>13536198.60640437</c:v>
                </c:pt>
                <c:pt idx="439">
                  <c:v>13532379.06214608</c:v>
                </c:pt>
                <c:pt idx="440">
                  <c:v>13529657.57977628</c:v>
                </c:pt>
                <c:pt idx="441">
                  <c:v>13528096.17504242</c:v>
                </c:pt>
                <c:pt idx="442">
                  <c:v>13528045.64485871</c:v>
                </c:pt>
                <c:pt idx="443">
                  <c:v>13526034.7558736</c:v>
                </c:pt>
                <c:pt idx="444">
                  <c:v>13523393.9528524</c:v>
                </c:pt>
                <c:pt idx="445">
                  <c:v>13521958.50637692</c:v>
                </c:pt>
                <c:pt idx="446">
                  <c:v>13522019.95976336</c:v>
                </c:pt>
                <c:pt idx="447">
                  <c:v>13520234.38629552</c:v>
                </c:pt>
                <c:pt idx="448">
                  <c:v>13519098.28202037</c:v>
                </c:pt>
                <c:pt idx="449">
                  <c:v>13519076.72680582</c:v>
                </c:pt>
                <c:pt idx="450">
                  <c:v>13516432.68882682</c:v>
                </c:pt>
                <c:pt idx="451">
                  <c:v>13514909.50343448</c:v>
                </c:pt>
                <c:pt idx="452">
                  <c:v>13513339.69278121</c:v>
                </c:pt>
                <c:pt idx="453">
                  <c:v>13510760.81801838</c:v>
                </c:pt>
                <c:pt idx="454">
                  <c:v>13509691.47944576</c:v>
                </c:pt>
                <c:pt idx="455">
                  <c:v>13509795.86154148</c:v>
                </c:pt>
                <c:pt idx="456">
                  <c:v>13508635.73387586</c:v>
                </c:pt>
                <c:pt idx="457">
                  <c:v>13508672.73072604</c:v>
                </c:pt>
                <c:pt idx="458">
                  <c:v>13508045.01978476</c:v>
                </c:pt>
                <c:pt idx="459">
                  <c:v>13508039.59223869</c:v>
                </c:pt>
                <c:pt idx="460">
                  <c:v>13506232.49753031</c:v>
                </c:pt>
                <c:pt idx="461">
                  <c:v>13504223.54995073</c:v>
                </c:pt>
                <c:pt idx="462">
                  <c:v>13502637.56956522</c:v>
                </c:pt>
                <c:pt idx="463">
                  <c:v>13501348.5264848</c:v>
                </c:pt>
                <c:pt idx="464">
                  <c:v>13500549.28432432</c:v>
                </c:pt>
                <c:pt idx="465">
                  <c:v>13500640.09781052</c:v>
                </c:pt>
                <c:pt idx="466">
                  <c:v>13500056.74675494</c:v>
                </c:pt>
                <c:pt idx="467">
                  <c:v>13500049.2597192</c:v>
                </c:pt>
                <c:pt idx="468">
                  <c:v>13498519.07937954</c:v>
                </c:pt>
                <c:pt idx="469">
                  <c:v>13496747.70037671</c:v>
                </c:pt>
                <c:pt idx="470">
                  <c:v>13495582.28295547</c:v>
                </c:pt>
                <c:pt idx="471">
                  <c:v>13494887.79079791</c:v>
                </c:pt>
                <c:pt idx="472">
                  <c:v>13494821.19982321</c:v>
                </c:pt>
                <c:pt idx="473">
                  <c:v>13493851.22425082</c:v>
                </c:pt>
                <c:pt idx="474">
                  <c:v>13492623.59691551</c:v>
                </c:pt>
                <c:pt idx="475">
                  <c:v>13491907.81742424</c:v>
                </c:pt>
                <c:pt idx="476">
                  <c:v>13491915.67076909</c:v>
                </c:pt>
                <c:pt idx="477">
                  <c:v>13491057.37356841</c:v>
                </c:pt>
                <c:pt idx="478">
                  <c:v>13490648.58520084</c:v>
                </c:pt>
                <c:pt idx="479">
                  <c:v>13490654.16428249</c:v>
                </c:pt>
                <c:pt idx="480">
                  <c:v>13489384.64237203</c:v>
                </c:pt>
                <c:pt idx="481">
                  <c:v>13488856.03542922</c:v>
                </c:pt>
                <c:pt idx="482">
                  <c:v>13488871.99162925</c:v>
                </c:pt>
                <c:pt idx="483">
                  <c:v>13487759.75198957</c:v>
                </c:pt>
                <c:pt idx="484">
                  <c:v>13487484.83139582</c:v>
                </c:pt>
                <c:pt idx="485">
                  <c:v>13487553.8944246</c:v>
                </c:pt>
                <c:pt idx="486">
                  <c:v>13487034.77698589</c:v>
                </c:pt>
                <c:pt idx="487">
                  <c:v>13487174.13603595</c:v>
                </c:pt>
                <c:pt idx="488">
                  <c:v>13486626.10206273</c:v>
                </c:pt>
                <c:pt idx="489">
                  <c:v>13486541.15504152</c:v>
                </c:pt>
                <c:pt idx="490">
                  <c:v>13485974.24853055</c:v>
                </c:pt>
                <c:pt idx="491">
                  <c:v>13485258.59198142</c:v>
                </c:pt>
                <c:pt idx="492">
                  <c:v>13484663.26097798</c:v>
                </c:pt>
                <c:pt idx="493">
                  <c:v>13484233.28661837</c:v>
                </c:pt>
                <c:pt idx="494">
                  <c:v>13484310.04197689</c:v>
                </c:pt>
                <c:pt idx="495">
                  <c:v>13483962.2357475</c:v>
                </c:pt>
                <c:pt idx="496">
                  <c:v>13484036.44647752</c:v>
                </c:pt>
                <c:pt idx="497">
                  <c:v>13483813.4935983</c:v>
                </c:pt>
                <c:pt idx="498">
                  <c:v>13483807.79331493</c:v>
                </c:pt>
                <c:pt idx="499">
                  <c:v>13483020.91588661</c:v>
                </c:pt>
                <c:pt idx="500">
                  <c:v>13482574.80889957</c:v>
                </c:pt>
                <c:pt idx="501">
                  <c:v>13482310.51272309</c:v>
                </c:pt>
                <c:pt idx="502">
                  <c:v>13482293.50269643</c:v>
                </c:pt>
                <c:pt idx="503">
                  <c:v>13482052.15883059</c:v>
                </c:pt>
                <c:pt idx="504">
                  <c:v>13482076.40345932</c:v>
                </c:pt>
                <c:pt idx="505">
                  <c:v>13481605.79441534</c:v>
                </c:pt>
                <c:pt idx="506">
                  <c:v>13481668.25154138</c:v>
                </c:pt>
                <c:pt idx="507">
                  <c:v>13481673.61152156</c:v>
                </c:pt>
                <c:pt idx="508">
                  <c:v>13481440.013345</c:v>
                </c:pt>
                <c:pt idx="509">
                  <c:v>13481408.54906462</c:v>
                </c:pt>
                <c:pt idx="510">
                  <c:v>13481089.64140186</c:v>
                </c:pt>
                <c:pt idx="511">
                  <c:v>13480868.63701075</c:v>
                </c:pt>
                <c:pt idx="512">
                  <c:v>13480880.71558092</c:v>
                </c:pt>
                <c:pt idx="513">
                  <c:v>13480625.91769876</c:v>
                </c:pt>
                <c:pt idx="514">
                  <c:v>13480645.79006873</c:v>
                </c:pt>
                <c:pt idx="515">
                  <c:v>13480713.44429801</c:v>
                </c:pt>
                <c:pt idx="516">
                  <c:v>13480674.82284838</c:v>
                </c:pt>
                <c:pt idx="517">
                  <c:v>13480645.39253981</c:v>
                </c:pt>
                <c:pt idx="518">
                  <c:v>13480434.45114544</c:v>
                </c:pt>
                <c:pt idx="519">
                  <c:v>13480487.67837228</c:v>
                </c:pt>
                <c:pt idx="520">
                  <c:v>13480303.32168828</c:v>
                </c:pt>
                <c:pt idx="521">
                  <c:v>13480285.86702825</c:v>
                </c:pt>
                <c:pt idx="522">
                  <c:v>13480088.24457606</c:v>
                </c:pt>
                <c:pt idx="523">
                  <c:v>13480018.10281618</c:v>
                </c:pt>
                <c:pt idx="524">
                  <c:v>13480090.54535132</c:v>
                </c:pt>
                <c:pt idx="525">
                  <c:v>13479930.30268328</c:v>
                </c:pt>
                <c:pt idx="526">
                  <c:v>13479981.09658072</c:v>
                </c:pt>
                <c:pt idx="527">
                  <c:v>13479883.97253929</c:v>
                </c:pt>
                <c:pt idx="528">
                  <c:v>13479936.2932476</c:v>
                </c:pt>
                <c:pt idx="529">
                  <c:v>13479825.64651087</c:v>
                </c:pt>
                <c:pt idx="530">
                  <c:v>13479828.61228195</c:v>
                </c:pt>
                <c:pt idx="531">
                  <c:v>13479756.70503917</c:v>
                </c:pt>
                <c:pt idx="532">
                  <c:v>13479766.43571101</c:v>
                </c:pt>
                <c:pt idx="533">
                  <c:v>13479746.04288717</c:v>
                </c:pt>
                <c:pt idx="534">
                  <c:v>13479789.22701611</c:v>
                </c:pt>
                <c:pt idx="535">
                  <c:v>13479729.26654341</c:v>
                </c:pt>
                <c:pt idx="536">
                  <c:v>13479712.90313171</c:v>
                </c:pt>
                <c:pt idx="537">
                  <c:v>13479737.27536005</c:v>
                </c:pt>
                <c:pt idx="538">
                  <c:v>13479740.02107259</c:v>
                </c:pt>
                <c:pt idx="539">
                  <c:v>13479733.70633067</c:v>
                </c:pt>
                <c:pt idx="540">
                  <c:v>13479727.49790614</c:v>
                </c:pt>
                <c:pt idx="541">
                  <c:v>13479826.33891508</c:v>
                </c:pt>
                <c:pt idx="542">
                  <c:v>13479753.35151761</c:v>
                </c:pt>
                <c:pt idx="543">
                  <c:v>13479990.08115006</c:v>
                </c:pt>
                <c:pt idx="544">
                  <c:v>13479825.13335584</c:v>
                </c:pt>
                <c:pt idx="545">
                  <c:v>13479634.66513107</c:v>
                </c:pt>
                <c:pt idx="546">
                  <c:v>13479646.67886026</c:v>
                </c:pt>
                <c:pt idx="547">
                  <c:v>13479641.41448563</c:v>
                </c:pt>
                <c:pt idx="548">
                  <c:v>13479649.89148789</c:v>
                </c:pt>
                <c:pt idx="549">
                  <c:v>13479635.0372341</c:v>
                </c:pt>
                <c:pt idx="550">
                  <c:v>13479702.59473772</c:v>
                </c:pt>
                <c:pt idx="551">
                  <c:v>13479637.30308608</c:v>
                </c:pt>
                <c:pt idx="552">
                  <c:v>13479668.30370116</c:v>
                </c:pt>
                <c:pt idx="553">
                  <c:v>13479786.8866575</c:v>
                </c:pt>
                <c:pt idx="554">
                  <c:v>13479666.47832037</c:v>
                </c:pt>
                <c:pt idx="555">
                  <c:v>13479670.2950037</c:v>
                </c:pt>
                <c:pt idx="556">
                  <c:v>13479680.34013879</c:v>
                </c:pt>
                <c:pt idx="557">
                  <c:v>13479675.93300823</c:v>
                </c:pt>
                <c:pt idx="558">
                  <c:v>13479689.22127413</c:v>
                </c:pt>
                <c:pt idx="559">
                  <c:v>13479629.96391812</c:v>
                </c:pt>
                <c:pt idx="560">
                  <c:v>13479667.58430345</c:v>
                </c:pt>
                <c:pt idx="561">
                  <c:v>13479741.06498323</c:v>
                </c:pt>
                <c:pt idx="562">
                  <c:v>13479710.12517485</c:v>
                </c:pt>
                <c:pt idx="563">
                  <c:v>13479675.31121096</c:v>
                </c:pt>
                <c:pt idx="564">
                  <c:v>13479667.12734464</c:v>
                </c:pt>
                <c:pt idx="565">
                  <c:v>13479637.93387302</c:v>
                </c:pt>
                <c:pt idx="566">
                  <c:v>13479667.90598108</c:v>
                </c:pt>
                <c:pt idx="567">
                  <c:v>13479626.06783928</c:v>
                </c:pt>
                <c:pt idx="568">
                  <c:v>13479663.92940281</c:v>
                </c:pt>
                <c:pt idx="569">
                  <c:v>13479642.53532603</c:v>
                </c:pt>
                <c:pt idx="570">
                  <c:v>13479620.3186074</c:v>
                </c:pt>
                <c:pt idx="571">
                  <c:v>13479650.82265945</c:v>
                </c:pt>
                <c:pt idx="572">
                  <c:v>13479649.16958645</c:v>
                </c:pt>
                <c:pt idx="573">
                  <c:v>13479644.49190762</c:v>
                </c:pt>
                <c:pt idx="574">
                  <c:v>13479610.08438274</c:v>
                </c:pt>
                <c:pt idx="575">
                  <c:v>13479626.20090596</c:v>
                </c:pt>
                <c:pt idx="576">
                  <c:v>13479648.49738293</c:v>
                </c:pt>
                <c:pt idx="577">
                  <c:v>13479622.12683515</c:v>
                </c:pt>
                <c:pt idx="578">
                  <c:v>13479600.6513914</c:v>
                </c:pt>
                <c:pt idx="579">
                  <c:v>13479630.22292959</c:v>
                </c:pt>
                <c:pt idx="580">
                  <c:v>13479653.88283083</c:v>
                </c:pt>
                <c:pt idx="581">
                  <c:v>13479633.32359297</c:v>
                </c:pt>
                <c:pt idx="582">
                  <c:v>13479643.6426577</c:v>
                </c:pt>
                <c:pt idx="583">
                  <c:v>13479615.66309282</c:v>
                </c:pt>
                <c:pt idx="584">
                  <c:v>13479558.51857693</c:v>
                </c:pt>
                <c:pt idx="585">
                  <c:v>13479568.75288399</c:v>
                </c:pt>
                <c:pt idx="586">
                  <c:v>13479571.85843272</c:v>
                </c:pt>
                <c:pt idx="587">
                  <c:v>13479560.15351545</c:v>
                </c:pt>
                <c:pt idx="588">
                  <c:v>13479574.22632732</c:v>
                </c:pt>
                <c:pt idx="589">
                  <c:v>13479544.37786112</c:v>
                </c:pt>
                <c:pt idx="590">
                  <c:v>13479572.3707145</c:v>
                </c:pt>
                <c:pt idx="591">
                  <c:v>13479520.68056406</c:v>
                </c:pt>
                <c:pt idx="592">
                  <c:v>13479507.05724388</c:v>
                </c:pt>
                <c:pt idx="593">
                  <c:v>13479463.67837689</c:v>
                </c:pt>
                <c:pt idx="594">
                  <c:v>13479483.81618822</c:v>
                </c:pt>
                <c:pt idx="595">
                  <c:v>13479476.59295221</c:v>
                </c:pt>
                <c:pt idx="596">
                  <c:v>13479455.52558731</c:v>
                </c:pt>
                <c:pt idx="597">
                  <c:v>13479481.93997249</c:v>
                </c:pt>
                <c:pt idx="598">
                  <c:v>13479452.23538037</c:v>
                </c:pt>
                <c:pt idx="599">
                  <c:v>13479459.70499005</c:v>
                </c:pt>
                <c:pt idx="600">
                  <c:v>13479468.20924698</c:v>
                </c:pt>
                <c:pt idx="601">
                  <c:v>13479460.2209134</c:v>
                </c:pt>
                <c:pt idx="602">
                  <c:v>13479486.88972427</c:v>
                </c:pt>
                <c:pt idx="603">
                  <c:v>13479458.20300249</c:v>
                </c:pt>
                <c:pt idx="604">
                  <c:v>13479478.49169024</c:v>
                </c:pt>
                <c:pt idx="605">
                  <c:v>13479472.20947829</c:v>
                </c:pt>
                <c:pt idx="606">
                  <c:v>13479435.79659478</c:v>
                </c:pt>
                <c:pt idx="607">
                  <c:v>13479435.93555194</c:v>
                </c:pt>
                <c:pt idx="608">
                  <c:v>13479435.2520001</c:v>
                </c:pt>
                <c:pt idx="609">
                  <c:v>13479433.60693795</c:v>
                </c:pt>
                <c:pt idx="610">
                  <c:v>13479447.13144819</c:v>
                </c:pt>
                <c:pt idx="611">
                  <c:v>13479454.98192177</c:v>
                </c:pt>
                <c:pt idx="612">
                  <c:v>13479457.35478245</c:v>
                </c:pt>
                <c:pt idx="613">
                  <c:v>13479436.94892543</c:v>
                </c:pt>
                <c:pt idx="614">
                  <c:v>13479436.37519409</c:v>
                </c:pt>
                <c:pt idx="615">
                  <c:v>13479450.23526332</c:v>
                </c:pt>
                <c:pt idx="616">
                  <c:v>13479439.95530518</c:v>
                </c:pt>
                <c:pt idx="617">
                  <c:v>13479456.08345342</c:v>
                </c:pt>
                <c:pt idx="618">
                  <c:v>13479444.07292393</c:v>
                </c:pt>
                <c:pt idx="619">
                  <c:v>13479426.9589474</c:v>
                </c:pt>
                <c:pt idx="620">
                  <c:v>13479445.95099098</c:v>
                </c:pt>
                <c:pt idx="621">
                  <c:v>13479424.22566249</c:v>
                </c:pt>
                <c:pt idx="622">
                  <c:v>13479442.34048695</c:v>
                </c:pt>
                <c:pt idx="623">
                  <c:v>13479443.3829092</c:v>
                </c:pt>
                <c:pt idx="624">
                  <c:v>13479432.70138583</c:v>
                </c:pt>
                <c:pt idx="625">
                  <c:v>13479436.40086959</c:v>
                </c:pt>
                <c:pt idx="626">
                  <c:v>13479434.38413549</c:v>
                </c:pt>
                <c:pt idx="627">
                  <c:v>13479433.27113704</c:v>
                </c:pt>
                <c:pt idx="628">
                  <c:v>13479435.95468495</c:v>
                </c:pt>
                <c:pt idx="629">
                  <c:v>13479429.26956284</c:v>
                </c:pt>
                <c:pt idx="630">
                  <c:v>13479439.8120723</c:v>
                </c:pt>
                <c:pt idx="631">
                  <c:v>13479426.60354763</c:v>
                </c:pt>
                <c:pt idx="632">
                  <c:v>13479419.19474531</c:v>
                </c:pt>
                <c:pt idx="633">
                  <c:v>13479423.62496866</c:v>
                </c:pt>
                <c:pt idx="634">
                  <c:v>13479419.74588397</c:v>
                </c:pt>
                <c:pt idx="635">
                  <c:v>13479419.37825631</c:v>
                </c:pt>
                <c:pt idx="636">
                  <c:v>13479420.75541518</c:v>
                </c:pt>
                <c:pt idx="637">
                  <c:v>13479413.06255004</c:v>
                </c:pt>
                <c:pt idx="638">
                  <c:v>13479414.93888036</c:v>
                </c:pt>
                <c:pt idx="639">
                  <c:v>13479413.0727126</c:v>
                </c:pt>
                <c:pt idx="640">
                  <c:v>13479418.81204762</c:v>
                </c:pt>
                <c:pt idx="641">
                  <c:v>13479408.17311637</c:v>
                </c:pt>
                <c:pt idx="642">
                  <c:v>13479401.91154614</c:v>
                </c:pt>
                <c:pt idx="643">
                  <c:v>13479402.92520935</c:v>
                </c:pt>
                <c:pt idx="644">
                  <c:v>13479410.3529028</c:v>
                </c:pt>
                <c:pt idx="645">
                  <c:v>13479400.45744415</c:v>
                </c:pt>
                <c:pt idx="646">
                  <c:v>13479399.26204401</c:v>
                </c:pt>
                <c:pt idx="647">
                  <c:v>13479391.83269478</c:v>
                </c:pt>
                <c:pt idx="648">
                  <c:v>13479399.48405314</c:v>
                </c:pt>
                <c:pt idx="649">
                  <c:v>13479397.27337066</c:v>
                </c:pt>
                <c:pt idx="650">
                  <c:v>13479390.94558478</c:v>
                </c:pt>
                <c:pt idx="651">
                  <c:v>13479396.84036694</c:v>
                </c:pt>
                <c:pt idx="652">
                  <c:v>13479387.91079197</c:v>
                </c:pt>
                <c:pt idx="653">
                  <c:v>13479387.8453675</c:v>
                </c:pt>
                <c:pt idx="654">
                  <c:v>13479384.02891186</c:v>
                </c:pt>
                <c:pt idx="655">
                  <c:v>13479381.61992754</c:v>
                </c:pt>
                <c:pt idx="656">
                  <c:v>13479384.9469426</c:v>
                </c:pt>
                <c:pt idx="657">
                  <c:v>13479382.69229258</c:v>
                </c:pt>
                <c:pt idx="658">
                  <c:v>13479384.54528176</c:v>
                </c:pt>
                <c:pt idx="659">
                  <c:v>13479383.05138034</c:v>
                </c:pt>
                <c:pt idx="660">
                  <c:v>13479383.82303754</c:v>
                </c:pt>
                <c:pt idx="661">
                  <c:v>13479382.5879031</c:v>
                </c:pt>
                <c:pt idx="662">
                  <c:v>13479376.92841223</c:v>
                </c:pt>
                <c:pt idx="663">
                  <c:v>13479379.79115266</c:v>
                </c:pt>
                <c:pt idx="664">
                  <c:v>13479379.31478163</c:v>
                </c:pt>
                <c:pt idx="665">
                  <c:v>13479378.65987567</c:v>
                </c:pt>
                <c:pt idx="666">
                  <c:v>13479378.52859241</c:v>
                </c:pt>
                <c:pt idx="667">
                  <c:v>13479383.35447095</c:v>
                </c:pt>
                <c:pt idx="668">
                  <c:v>13479378.58933232</c:v>
                </c:pt>
                <c:pt idx="669">
                  <c:v>13479376.33048736</c:v>
                </c:pt>
                <c:pt idx="670">
                  <c:v>13479383.78137641</c:v>
                </c:pt>
                <c:pt idx="671">
                  <c:v>13479376.39231821</c:v>
                </c:pt>
                <c:pt idx="672">
                  <c:v>13479382.70715094</c:v>
                </c:pt>
                <c:pt idx="673">
                  <c:v>13479380.97159068</c:v>
                </c:pt>
                <c:pt idx="674">
                  <c:v>13479377.29041069</c:v>
                </c:pt>
                <c:pt idx="675">
                  <c:v>13479379.3452212</c:v>
                </c:pt>
                <c:pt idx="676">
                  <c:v>13479374.18057812</c:v>
                </c:pt>
                <c:pt idx="677">
                  <c:v>13479374.24985008</c:v>
                </c:pt>
                <c:pt idx="678">
                  <c:v>13479376.49580128</c:v>
                </c:pt>
                <c:pt idx="679">
                  <c:v>13479378.87641074</c:v>
                </c:pt>
                <c:pt idx="680">
                  <c:v>13479380.71967499</c:v>
                </c:pt>
                <c:pt idx="681">
                  <c:v>13479377.84814157</c:v>
                </c:pt>
                <c:pt idx="682">
                  <c:v>13479378.03880497</c:v>
                </c:pt>
                <c:pt idx="683">
                  <c:v>13479373.544683</c:v>
                </c:pt>
                <c:pt idx="684">
                  <c:v>13479376.87397937</c:v>
                </c:pt>
                <c:pt idx="685">
                  <c:v>13479372.35537344</c:v>
                </c:pt>
                <c:pt idx="686">
                  <c:v>13479373.07712947</c:v>
                </c:pt>
                <c:pt idx="687">
                  <c:v>13479373.51464998</c:v>
                </c:pt>
                <c:pt idx="688">
                  <c:v>13479373.8479378</c:v>
                </c:pt>
                <c:pt idx="689">
                  <c:v>13479372.00689326</c:v>
                </c:pt>
                <c:pt idx="690">
                  <c:v>13479374.81965121</c:v>
                </c:pt>
                <c:pt idx="691">
                  <c:v>13479373.74232058</c:v>
                </c:pt>
                <c:pt idx="692">
                  <c:v>13479375.1502219</c:v>
                </c:pt>
                <c:pt idx="693">
                  <c:v>13479374.54181198</c:v>
                </c:pt>
                <c:pt idx="694">
                  <c:v>13479374.31659372</c:v>
                </c:pt>
                <c:pt idx="695">
                  <c:v>13479371.87866227</c:v>
                </c:pt>
                <c:pt idx="696">
                  <c:v>13479372.88049588</c:v>
                </c:pt>
                <c:pt idx="697">
                  <c:v>13479374.12109661</c:v>
                </c:pt>
                <c:pt idx="698">
                  <c:v>13479371.85101967</c:v>
                </c:pt>
                <c:pt idx="699">
                  <c:v>13479371.68439963</c:v>
                </c:pt>
                <c:pt idx="700">
                  <c:v>13479371.17047843</c:v>
                </c:pt>
                <c:pt idx="701">
                  <c:v>13479372.03754897</c:v>
                </c:pt>
                <c:pt idx="702">
                  <c:v>13479371.16492131</c:v>
                </c:pt>
                <c:pt idx="703">
                  <c:v>13479377.00207828</c:v>
                </c:pt>
                <c:pt idx="704">
                  <c:v>13479371.53690231</c:v>
                </c:pt>
                <c:pt idx="705">
                  <c:v>13479372.87346731</c:v>
                </c:pt>
                <c:pt idx="706">
                  <c:v>13479372.08357586</c:v>
                </c:pt>
                <c:pt idx="707">
                  <c:v>13479371.70415844</c:v>
                </c:pt>
                <c:pt idx="708">
                  <c:v>13479370.22097155</c:v>
                </c:pt>
                <c:pt idx="709">
                  <c:v>13479371.60147673</c:v>
                </c:pt>
                <c:pt idx="710">
                  <c:v>13479371.10576303</c:v>
                </c:pt>
                <c:pt idx="711">
                  <c:v>13479370.36487427</c:v>
                </c:pt>
                <c:pt idx="712">
                  <c:v>13479369.16196305</c:v>
                </c:pt>
                <c:pt idx="713">
                  <c:v>13479368.31927939</c:v>
                </c:pt>
                <c:pt idx="714">
                  <c:v>13479369.01427694</c:v>
                </c:pt>
                <c:pt idx="715">
                  <c:v>13479366.42267824</c:v>
                </c:pt>
                <c:pt idx="716">
                  <c:v>13479366.86365627</c:v>
                </c:pt>
                <c:pt idx="717">
                  <c:v>13479367.0041992</c:v>
                </c:pt>
                <c:pt idx="718">
                  <c:v>13479367.12462842</c:v>
                </c:pt>
                <c:pt idx="719">
                  <c:v>13479365.0185532</c:v>
                </c:pt>
                <c:pt idx="720">
                  <c:v>13479365.22646188</c:v>
                </c:pt>
                <c:pt idx="721">
                  <c:v>13479362.88949879</c:v>
                </c:pt>
                <c:pt idx="722">
                  <c:v>13479362.63221798</c:v>
                </c:pt>
                <c:pt idx="723">
                  <c:v>13479364.11162116</c:v>
                </c:pt>
                <c:pt idx="724">
                  <c:v>13479362.95109023</c:v>
                </c:pt>
                <c:pt idx="725">
                  <c:v>13479363.71759845</c:v>
                </c:pt>
                <c:pt idx="726">
                  <c:v>13479363.68062534</c:v>
                </c:pt>
                <c:pt idx="727">
                  <c:v>13479364.4396688</c:v>
                </c:pt>
                <c:pt idx="728">
                  <c:v>13479363.45046552</c:v>
                </c:pt>
                <c:pt idx="729">
                  <c:v>13479364.6487488</c:v>
                </c:pt>
                <c:pt idx="730">
                  <c:v>13479363.66786704</c:v>
                </c:pt>
                <c:pt idx="731">
                  <c:v>13479363.28373176</c:v>
                </c:pt>
                <c:pt idx="732">
                  <c:v>13479363.48414356</c:v>
                </c:pt>
                <c:pt idx="733">
                  <c:v>13479362.6513653</c:v>
                </c:pt>
                <c:pt idx="734">
                  <c:v>13479363.49447539</c:v>
                </c:pt>
                <c:pt idx="735">
                  <c:v>13479362.02352598</c:v>
                </c:pt>
                <c:pt idx="736">
                  <c:v>13479362.10319973</c:v>
                </c:pt>
                <c:pt idx="737">
                  <c:v>13479363.7605763</c:v>
                </c:pt>
                <c:pt idx="738">
                  <c:v>13479362.94006682</c:v>
                </c:pt>
                <c:pt idx="739">
                  <c:v>13479362.3926384</c:v>
                </c:pt>
                <c:pt idx="740">
                  <c:v>13479362.23078515</c:v>
                </c:pt>
                <c:pt idx="741">
                  <c:v>13479362.87519381</c:v>
                </c:pt>
                <c:pt idx="742">
                  <c:v>13479362.62144233</c:v>
                </c:pt>
                <c:pt idx="743">
                  <c:v>13479363.21658574</c:v>
                </c:pt>
                <c:pt idx="744">
                  <c:v>13479362.57461555</c:v>
                </c:pt>
                <c:pt idx="745">
                  <c:v>13479363.08780844</c:v>
                </c:pt>
                <c:pt idx="746">
                  <c:v>13479361.61349977</c:v>
                </c:pt>
                <c:pt idx="747">
                  <c:v>13479363.24766961</c:v>
                </c:pt>
                <c:pt idx="748">
                  <c:v>13479362.11237126</c:v>
                </c:pt>
                <c:pt idx="749">
                  <c:v>13479363.14963726</c:v>
                </c:pt>
                <c:pt idx="750">
                  <c:v>13479361.83337119</c:v>
                </c:pt>
                <c:pt idx="751">
                  <c:v>13479361.73922346</c:v>
                </c:pt>
                <c:pt idx="752">
                  <c:v>13479361.4499617</c:v>
                </c:pt>
                <c:pt idx="753">
                  <c:v>13479361.60097896</c:v>
                </c:pt>
                <c:pt idx="754">
                  <c:v>13479361.57091253</c:v>
                </c:pt>
                <c:pt idx="755">
                  <c:v>13479361.61354396</c:v>
                </c:pt>
                <c:pt idx="756">
                  <c:v>13479361.70318769</c:v>
                </c:pt>
                <c:pt idx="757">
                  <c:v>13479361.79359833</c:v>
                </c:pt>
                <c:pt idx="758">
                  <c:v>13479361.18828098</c:v>
                </c:pt>
                <c:pt idx="759">
                  <c:v>13479361.47181556</c:v>
                </c:pt>
                <c:pt idx="760">
                  <c:v>13479361.98961025</c:v>
                </c:pt>
                <c:pt idx="761">
                  <c:v>13479361.221529</c:v>
                </c:pt>
                <c:pt idx="762">
                  <c:v>13479361.76560639</c:v>
                </c:pt>
                <c:pt idx="763">
                  <c:v>13479361.2317116</c:v>
                </c:pt>
                <c:pt idx="764">
                  <c:v>13479361.67425445</c:v>
                </c:pt>
                <c:pt idx="765">
                  <c:v>13479361.36726379</c:v>
                </c:pt>
                <c:pt idx="766">
                  <c:v>13479361.38013478</c:v>
                </c:pt>
                <c:pt idx="767">
                  <c:v>13479361.19616421</c:v>
                </c:pt>
                <c:pt idx="768">
                  <c:v>13479361.06866822</c:v>
                </c:pt>
                <c:pt idx="769">
                  <c:v>13479361.20367314</c:v>
                </c:pt>
                <c:pt idx="770">
                  <c:v>13479360.85636122</c:v>
                </c:pt>
                <c:pt idx="771">
                  <c:v>13479361.14490623</c:v>
                </c:pt>
                <c:pt idx="772">
                  <c:v>13479360.89641702</c:v>
                </c:pt>
                <c:pt idx="773">
                  <c:v>13479360.84927138</c:v>
                </c:pt>
                <c:pt idx="774">
                  <c:v>13479360.84891985</c:v>
                </c:pt>
                <c:pt idx="775">
                  <c:v>13479361.00115893</c:v>
                </c:pt>
                <c:pt idx="776">
                  <c:v>13479360.97280183</c:v>
                </c:pt>
                <c:pt idx="777">
                  <c:v>13479360.90308306</c:v>
                </c:pt>
                <c:pt idx="778">
                  <c:v>13479360.87375344</c:v>
                </c:pt>
                <c:pt idx="779">
                  <c:v>13479361.08120655</c:v>
                </c:pt>
                <c:pt idx="780">
                  <c:v>13479360.99290969</c:v>
                </c:pt>
                <c:pt idx="781">
                  <c:v>13479360.89981172</c:v>
                </c:pt>
                <c:pt idx="782">
                  <c:v>13479360.84411248</c:v>
                </c:pt>
                <c:pt idx="783">
                  <c:v>13479360.95213198</c:v>
                </c:pt>
                <c:pt idx="784">
                  <c:v>13479360.66142336</c:v>
                </c:pt>
                <c:pt idx="785">
                  <c:v>13479360.83391474</c:v>
                </c:pt>
                <c:pt idx="786">
                  <c:v>13479361.24945157</c:v>
                </c:pt>
                <c:pt idx="787">
                  <c:v>13479360.797554</c:v>
                </c:pt>
                <c:pt idx="788">
                  <c:v>13479361.11577374</c:v>
                </c:pt>
                <c:pt idx="789">
                  <c:v>13479360.81997842</c:v>
                </c:pt>
                <c:pt idx="790">
                  <c:v>13479360.83017973</c:v>
                </c:pt>
                <c:pt idx="791">
                  <c:v>13479360.67953227</c:v>
                </c:pt>
                <c:pt idx="792">
                  <c:v>13479360.61445316</c:v>
                </c:pt>
                <c:pt idx="793">
                  <c:v>13479360.74383178</c:v>
                </c:pt>
                <c:pt idx="794">
                  <c:v>13479361.06056739</c:v>
                </c:pt>
                <c:pt idx="795">
                  <c:v>13479360.86371278</c:v>
                </c:pt>
                <c:pt idx="796">
                  <c:v>13479360.6987249</c:v>
                </c:pt>
                <c:pt idx="797">
                  <c:v>13479360.62891232</c:v>
                </c:pt>
                <c:pt idx="798">
                  <c:v>13479360.63300149</c:v>
                </c:pt>
                <c:pt idx="799">
                  <c:v>13479360.76980484</c:v>
                </c:pt>
                <c:pt idx="800">
                  <c:v>13479360.85120245</c:v>
                </c:pt>
                <c:pt idx="801">
                  <c:v>13479360.5232997</c:v>
                </c:pt>
                <c:pt idx="802">
                  <c:v>13479360.92431394</c:v>
                </c:pt>
                <c:pt idx="803">
                  <c:v>13479360.71280477</c:v>
                </c:pt>
                <c:pt idx="804">
                  <c:v>13479360.44785064</c:v>
                </c:pt>
                <c:pt idx="805">
                  <c:v>13479360.77965887</c:v>
                </c:pt>
                <c:pt idx="806">
                  <c:v>13479360.41718514</c:v>
                </c:pt>
                <c:pt idx="807">
                  <c:v>13479360.64528088</c:v>
                </c:pt>
                <c:pt idx="808">
                  <c:v>13479360.58898459</c:v>
                </c:pt>
                <c:pt idx="809">
                  <c:v>13479360.50914179</c:v>
                </c:pt>
                <c:pt idx="810">
                  <c:v>13479360.70218388</c:v>
                </c:pt>
                <c:pt idx="811">
                  <c:v>13479360.65330876</c:v>
                </c:pt>
                <c:pt idx="812">
                  <c:v>13479360.56537142</c:v>
                </c:pt>
                <c:pt idx="813">
                  <c:v>13479360.53874713</c:v>
                </c:pt>
                <c:pt idx="814">
                  <c:v>13479360.68575775</c:v>
                </c:pt>
                <c:pt idx="815">
                  <c:v>13479360.55241176</c:v>
                </c:pt>
                <c:pt idx="816">
                  <c:v>13479360.52754558</c:v>
                </c:pt>
                <c:pt idx="817">
                  <c:v>13479360.43024323</c:v>
                </c:pt>
                <c:pt idx="818">
                  <c:v>13479360.54496793</c:v>
                </c:pt>
                <c:pt idx="819">
                  <c:v>13479360.51462275</c:v>
                </c:pt>
                <c:pt idx="820">
                  <c:v>13479360.78774416</c:v>
                </c:pt>
                <c:pt idx="821">
                  <c:v>13479360.48436086</c:v>
                </c:pt>
                <c:pt idx="822">
                  <c:v>13479361.05134249</c:v>
                </c:pt>
                <c:pt idx="823">
                  <c:v>13479360.4773792</c:v>
                </c:pt>
                <c:pt idx="824">
                  <c:v>13479360.48637681</c:v>
                </c:pt>
                <c:pt idx="825">
                  <c:v>13479360.47300464</c:v>
                </c:pt>
                <c:pt idx="826">
                  <c:v>13479360.34196701</c:v>
                </c:pt>
                <c:pt idx="827">
                  <c:v>13479360.35050604</c:v>
                </c:pt>
                <c:pt idx="828">
                  <c:v>13479360.36269297</c:v>
                </c:pt>
                <c:pt idx="829">
                  <c:v>13479360.65142456</c:v>
                </c:pt>
                <c:pt idx="830">
                  <c:v>13479360.31266345</c:v>
                </c:pt>
                <c:pt idx="831">
                  <c:v>13479360.40772765</c:v>
                </c:pt>
                <c:pt idx="832">
                  <c:v>13479360.33285016</c:v>
                </c:pt>
                <c:pt idx="833">
                  <c:v>13479360.3770236</c:v>
                </c:pt>
                <c:pt idx="834">
                  <c:v>13479360.40681366</c:v>
                </c:pt>
                <c:pt idx="835">
                  <c:v>13479360.57376422</c:v>
                </c:pt>
                <c:pt idx="836">
                  <c:v>13479360.30372929</c:v>
                </c:pt>
                <c:pt idx="837">
                  <c:v>13479360.20106411</c:v>
                </c:pt>
                <c:pt idx="838">
                  <c:v>13479360.27226645</c:v>
                </c:pt>
                <c:pt idx="839">
                  <c:v>13479360.1994269</c:v>
                </c:pt>
                <c:pt idx="840">
                  <c:v>13479360.24646395</c:v>
                </c:pt>
                <c:pt idx="841">
                  <c:v>13479360.05366969</c:v>
                </c:pt>
                <c:pt idx="842">
                  <c:v>13479360.0568493</c:v>
                </c:pt>
                <c:pt idx="843">
                  <c:v>13479359.89964068</c:v>
                </c:pt>
                <c:pt idx="844">
                  <c:v>13479359.84713947</c:v>
                </c:pt>
                <c:pt idx="845">
                  <c:v>13479359.84221138</c:v>
                </c:pt>
                <c:pt idx="846">
                  <c:v>13479359.83254734</c:v>
                </c:pt>
                <c:pt idx="847">
                  <c:v>13479360.03529555</c:v>
                </c:pt>
                <c:pt idx="848">
                  <c:v>13479359.88838477</c:v>
                </c:pt>
                <c:pt idx="849">
                  <c:v>13479359.84393744</c:v>
                </c:pt>
                <c:pt idx="850">
                  <c:v>13479359.8534896</c:v>
                </c:pt>
                <c:pt idx="851">
                  <c:v>13479359.84185375</c:v>
                </c:pt>
                <c:pt idx="852">
                  <c:v>13479359.88261071</c:v>
                </c:pt>
                <c:pt idx="853">
                  <c:v>13479359.86803527</c:v>
                </c:pt>
                <c:pt idx="854">
                  <c:v>13479359.81414849</c:v>
                </c:pt>
                <c:pt idx="855">
                  <c:v>13479359.82440963</c:v>
                </c:pt>
                <c:pt idx="856">
                  <c:v>13479359.87233116</c:v>
                </c:pt>
                <c:pt idx="857">
                  <c:v>13479359.87308762</c:v>
                </c:pt>
                <c:pt idx="858">
                  <c:v>13479359.88523301</c:v>
                </c:pt>
                <c:pt idx="859">
                  <c:v>13479359.80605866</c:v>
                </c:pt>
                <c:pt idx="860">
                  <c:v>13479359.80975133</c:v>
                </c:pt>
                <c:pt idx="861">
                  <c:v>13479359.88047467</c:v>
                </c:pt>
                <c:pt idx="862">
                  <c:v>13479359.85903607</c:v>
                </c:pt>
                <c:pt idx="863">
                  <c:v>13479359.8429686</c:v>
                </c:pt>
                <c:pt idx="864">
                  <c:v>13479359.81768522</c:v>
                </c:pt>
                <c:pt idx="865">
                  <c:v>13479359.83669828</c:v>
                </c:pt>
                <c:pt idx="866">
                  <c:v>13479359.85022273</c:v>
                </c:pt>
                <c:pt idx="867">
                  <c:v>13479359.88145512</c:v>
                </c:pt>
                <c:pt idx="868">
                  <c:v>13479359.87979213</c:v>
                </c:pt>
                <c:pt idx="869">
                  <c:v>13479359.85449274</c:v>
                </c:pt>
                <c:pt idx="870">
                  <c:v>13479359.83827697</c:v>
                </c:pt>
                <c:pt idx="871">
                  <c:v>13479359.83116743</c:v>
                </c:pt>
                <c:pt idx="872">
                  <c:v>13479359.86367543</c:v>
                </c:pt>
                <c:pt idx="873">
                  <c:v>13479359.87192192</c:v>
                </c:pt>
                <c:pt idx="874">
                  <c:v>13479359.84141514</c:v>
                </c:pt>
                <c:pt idx="875">
                  <c:v>13479359.80879843</c:v>
                </c:pt>
                <c:pt idx="876">
                  <c:v>13479359.83568855</c:v>
                </c:pt>
                <c:pt idx="877">
                  <c:v>13479359.87730432</c:v>
                </c:pt>
                <c:pt idx="878">
                  <c:v>13479359.86139181</c:v>
                </c:pt>
                <c:pt idx="879">
                  <c:v>13479359.83061328</c:v>
                </c:pt>
                <c:pt idx="880">
                  <c:v>13479359.86683039</c:v>
                </c:pt>
                <c:pt idx="881">
                  <c:v>13479359.83151387</c:v>
                </c:pt>
                <c:pt idx="882">
                  <c:v>13479359.85129444</c:v>
                </c:pt>
                <c:pt idx="883">
                  <c:v>13479359.83238758</c:v>
                </c:pt>
                <c:pt idx="884">
                  <c:v>13479359.85526147</c:v>
                </c:pt>
                <c:pt idx="885">
                  <c:v>13479359.81724489</c:v>
                </c:pt>
                <c:pt idx="886">
                  <c:v>13479359.82595535</c:v>
                </c:pt>
                <c:pt idx="887">
                  <c:v>13479359.8091482</c:v>
                </c:pt>
                <c:pt idx="888">
                  <c:v>13479359.85356237</c:v>
                </c:pt>
                <c:pt idx="889">
                  <c:v>13479359.8133077</c:v>
                </c:pt>
                <c:pt idx="890">
                  <c:v>13479359.78579905</c:v>
                </c:pt>
                <c:pt idx="891">
                  <c:v>13479359.76949982</c:v>
                </c:pt>
                <c:pt idx="892">
                  <c:v>13479359.7684612</c:v>
                </c:pt>
                <c:pt idx="893">
                  <c:v>13479359.74731703</c:v>
                </c:pt>
                <c:pt idx="894">
                  <c:v>13479359.72889464</c:v>
                </c:pt>
                <c:pt idx="895">
                  <c:v>13479359.73132329</c:v>
                </c:pt>
                <c:pt idx="896">
                  <c:v>13479359.70914945</c:v>
                </c:pt>
                <c:pt idx="897">
                  <c:v>13479359.70977255</c:v>
                </c:pt>
                <c:pt idx="898">
                  <c:v>13479359.68497683</c:v>
                </c:pt>
                <c:pt idx="899">
                  <c:v>13479359.67592295</c:v>
                </c:pt>
                <c:pt idx="900">
                  <c:v>13479359.66662792</c:v>
                </c:pt>
                <c:pt idx="901">
                  <c:v>13479359.66673766</c:v>
                </c:pt>
                <c:pt idx="902">
                  <c:v>13479359.6611491</c:v>
                </c:pt>
                <c:pt idx="903">
                  <c:v>13479359.660921</c:v>
                </c:pt>
                <c:pt idx="904">
                  <c:v>13479359.6598834</c:v>
                </c:pt>
                <c:pt idx="905">
                  <c:v>13479359.66199788</c:v>
                </c:pt>
                <c:pt idx="906">
                  <c:v>13479359.65434761</c:v>
                </c:pt>
                <c:pt idx="907">
                  <c:v>13479359.6557175</c:v>
                </c:pt>
                <c:pt idx="908">
                  <c:v>13479359.64913198</c:v>
                </c:pt>
                <c:pt idx="909">
                  <c:v>13479359.65229365</c:v>
                </c:pt>
                <c:pt idx="910">
                  <c:v>13479359.63685375</c:v>
                </c:pt>
                <c:pt idx="911">
                  <c:v>13479359.64284988</c:v>
                </c:pt>
                <c:pt idx="912">
                  <c:v>13479359.62436634</c:v>
                </c:pt>
                <c:pt idx="913">
                  <c:v>13479359.62505805</c:v>
                </c:pt>
                <c:pt idx="914">
                  <c:v>13479359.63372313</c:v>
                </c:pt>
                <c:pt idx="915">
                  <c:v>13479359.63003792</c:v>
                </c:pt>
                <c:pt idx="916">
                  <c:v>13479359.63161188</c:v>
                </c:pt>
                <c:pt idx="917">
                  <c:v>13479359.62375423</c:v>
                </c:pt>
                <c:pt idx="918">
                  <c:v>13479359.61336467</c:v>
                </c:pt>
                <c:pt idx="919">
                  <c:v>13479359.61836003</c:v>
                </c:pt>
                <c:pt idx="920">
                  <c:v>13479359.61258053</c:v>
                </c:pt>
                <c:pt idx="921">
                  <c:v>13479359.61477489</c:v>
                </c:pt>
                <c:pt idx="922">
                  <c:v>13479359.61107953</c:v>
                </c:pt>
                <c:pt idx="923">
                  <c:v>13479359.61048053</c:v>
                </c:pt>
                <c:pt idx="924">
                  <c:v>13479359.60390685</c:v>
                </c:pt>
                <c:pt idx="925">
                  <c:v>13479359.60749871</c:v>
                </c:pt>
                <c:pt idx="926">
                  <c:v>13479359.6075098</c:v>
                </c:pt>
                <c:pt idx="927">
                  <c:v>13479359.60722532</c:v>
                </c:pt>
                <c:pt idx="928">
                  <c:v>13479359.60350676</c:v>
                </c:pt>
                <c:pt idx="929">
                  <c:v>13479359.60381182</c:v>
                </c:pt>
                <c:pt idx="930">
                  <c:v>13479359.60445357</c:v>
                </c:pt>
                <c:pt idx="931">
                  <c:v>13479359.60725937</c:v>
                </c:pt>
                <c:pt idx="932">
                  <c:v>13479359.60658387</c:v>
                </c:pt>
                <c:pt idx="933">
                  <c:v>13479359.60570302</c:v>
                </c:pt>
                <c:pt idx="934">
                  <c:v>13479359.6106134</c:v>
                </c:pt>
                <c:pt idx="935">
                  <c:v>13479359.60486131</c:v>
                </c:pt>
                <c:pt idx="936">
                  <c:v>13479359.60507179</c:v>
                </c:pt>
                <c:pt idx="937">
                  <c:v>13479359.60705105</c:v>
                </c:pt>
                <c:pt idx="938">
                  <c:v>13479359.60823779</c:v>
                </c:pt>
                <c:pt idx="939">
                  <c:v>13479359.60209541</c:v>
                </c:pt>
                <c:pt idx="940">
                  <c:v>13479359.6067037</c:v>
                </c:pt>
                <c:pt idx="941">
                  <c:v>13479359.60535991</c:v>
                </c:pt>
                <c:pt idx="942">
                  <c:v>13479359.60593491</c:v>
                </c:pt>
                <c:pt idx="943">
                  <c:v>13479359.60451398</c:v>
                </c:pt>
                <c:pt idx="944">
                  <c:v>13479359.60463705</c:v>
                </c:pt>
                <c:pt idx="945">
                  <c:v>13479359.60512781</c:v>
                </c:pt>
                <c:pt idx="946">
                  <c:v>13479359.60661267</c:v>
                </c:pt>
                <c:pt idx="947">
                  <c:v>13479359.60701474</c:v>
                </c:pt>
                <c:pt idx="948">
                  <c:v>13479359.60531081</c:v>
                </c:pt>
                <c:pt idx="949">
                  <c:v>13479359.6066158</c:v>
                </c:pt>
                <c:pt idx="950">
                  <c:v>13479359.60756155</c:v>
                </c:pt>
                <c:pt idx="951">
                  <c:v>13479359.60374309</c:v>
                </c:pt>
                <c:pt idx="952">
                  <c:v>13479359.60371096</c:v>
                </c:pt>
                <c:pt idx="953">
                  <c:v>13479359.60078293</c:v>
                </c:pt>
                <c:pt idx="954">
                  <c:v>13479359.6065686</c:v>
                </c:pt>
                <c:pt idx="955">
                  <c:v>13479359.6016624</c:v>
                </c:pt>
                <c:pt idx="956">
                  <c:v>13479359.60521855</c:v>
                </c:pt>
                <c:pt idx="957">
                  <c:v>13479359.60135468</c:v>
                </c:pt>
                <c:pt idx="958">
                  <c:v>13479359.60123626</c:v>
                </c:pt>
                <c:pt idx="959">
                  <c:v>13479359.59883988</c:v>
                </c:pt>
                <c:pt idx="960">
                  <c:v>13479359.59893355</c:v>
                </c:pt>
                <c:pt idx="961">
                  <c:v>13479359.59902148</c:v>
                </c:pt>
                <c:pt idx="962">
                  <c:v>13479359.5987709</c:v>
                </c:pt>
                <c:pt idx="963">
                  <c:v>13479359.59795534</c:v>
                </c:pt>
                <c:pt idx="964">
                  <c:v>13479359.59685037</c:v>
                </c:pt>
                <c:pt idx="965">
                  <c:v>13479359.59766644</c:v>
                </c:pt>
                <c:pt idx="966">
                  <c:v>13479359.59896204</c:v>
                </c:pt>
                <c:pt idx="967">
                  <c:v>13479359.59720402</c:v>
                </c:pt>
                <c:pt idx="968">
                  <c:v>13479359.5975225</c:v>
                </c:pt>
                <c:pt idx="969">
                  <c:v>13479359.59515345</c:v>
                </c:pt>
                <c:pt idx="970">
                  <c:v>13479359.59667161</c:v>
                </c:pt>
                <c:pt idx="971">
                  <c:v>13479359.59439615</c:v>
                </c:pt>
                <c:pt idx="972">
                  <c:v>13479359.59394218</c:v>
                </c:pt>
                <c:pt idx="973">
                  <c:v>13479359.59345067</c:v>
                </c:pt>
                <c:pt idx="974">
                  <c:v>13479359.5934654</c:v>
                </c:pt>
                <c:pt idx="975">
                  <c:v>13479359.59282409</c:v>
                </c:pt>
                <c:pt idx="976">
                  <c:v>13479359.59311691</c:v>
                </c:pt>
                <c:pt idx="977">
                  <c:v>13479359.59499864</c:v>
                </c:pt>
                <c:pt idx="978">
                  <c:v>13479359.59315027</c:v>
                </c:pt>
                <c:pt idx="979">
                  <c:v>13479359.59556649</c:v>
                </c:pt>
                <c:pt idx="980">
                  <c:v>13479359.59289058</c:v>
                </c:pt>
                <c:pt idx="981">
                  <c:v>13479359.59324857</c:v>
                </c:pt>
                <c:pt idx="982">
                  <c:v>13479359.59280904</c:v>
                </c:pt>
                <c:pt idx="983">
                  <c:v>13479359.59473312</c:v>
                </c:pt>
                <c:pt idx="984">
                  <c:v>13479359.59363353</c:v>
                </c:pt>
                <c:pt idx="985">
                  <c:v>13479359.59320177</c:v>
                </c:pt>
                <c:pt idx="986">
                  <c:v>13479359.59358219</c:v>
                </c:pt>
                <c:pt idx="987">
                  <c:v>13479359.59199769</c:v>
                </c:pt>
                <c:pt idx="988">
                  <c:v>13479359.5922662</c:v>
                </c:pt>
                <c:pt idx="989">
                  <c:v>13479359.5915056</c:v>
                </c:pt>
                <c:pt idx="990">
                  <c:v>13479359.59222903</c:v>
                </c:pt>
                <c:pt idx="991">
                  <c:v>13479359.5924859</c:v>
                </c:pt>
                <c:pt idx="992">
                  <c:v>13479359.59196543</c:v>
                </c:pt>
                <c:pt idx="993">
                  <c:v>13479359.59206196</c:v>
                </c:pt>
                <c:pt idx="994">
                  <c:v>13479359.59118006</c:v>
                </c:pt>
                <c:pt idx="995">
                  <c:v>13479359.59266809</c:v>
                </c:pt>
                <c:pt idx="996">
                  <c:v>13479359.59195148</c:v>
                </c:pt>
                <c:pt idx="997">
                  <c:v>13479359.59210637</c:v>
                </c:pt>
                <c:pt idx="998">
                  <c:v>13479359.59075814</c:v>
                </c:pt>
                <c:pt idx="999">
                  <c:v>13479359.5916082</c:v>
                </c:pt>
                <c:pt idx="1000">
                  <c:v>13479359.59167023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477530.8195885462</c:v>
                </c:pt>
                <c:pt idx="2">
                  <c:v>478567.1621086309</c:v>
                </c:pt>
                <c:pt idx="3">
                  <c:v>482295.5506633964</c:v>
                </c:pt>
                <c:pt idx="4">
                  <c:v>483951.9220543053</c:v>
                </c:pt>
                <c:pt idx="5">
                  <c:v>484587.0198831959</c:v>
                </c:pt>
                <c:pt idx="6">
                  <c:v>487423.3371309353</c:v>
                </c:pt>
                <c:pt idx="7">
                  <c:v>490635.2199416427</c:v>
                </c:pt>
                <c:pt idx="8">
                  <c:v>493392.147749281</c:v>
                </c:pt>
                <c:pt idx="9">
                  <c:v>496516.0901940487</c:v>
                </c:pt>
                <c:pt idx="10">
                  <c:v>499145.2372769114</c:v>
                </c:pt>
                <c:pt idx="11">
                  <c:v>502144.9270905372</c:v>
                </c:pt>
                <c:pt idx="12">
                  <c:v>504623.7030193845</c:v>
                </c:pt>
                <c:pt idx="13">
                  <c:v>507482.2695582519</c:v>
                </c:pt>
                <c:pt idx="14">
                  <c:v>509798.5947899065</c:v>
                </c:pt>
                <c:pt idx="15">
                  <c:v>512507.6861703457</c:v>
                </c:pt>
                <c:pt idx="16">
                  <c:v>514654.657552088</c:v>
                </c:pt>
                <c:pt idx="17">
                  <c:v>517210.3913258148</c:v>
                </c:pt>
                <c:pt idx="18">
                  <c:v>519184.0066006298</c:v>
                </c:pt>
                <c:pt idx="19">
                  <c:v>521585.1968934554</c:v>
                </c:pt>
                <c:pt idx="20">
                  <c:v>523383.2561123093</c:v>
                </c:pt>
                <c:pt idx="21">
                  <c:v>525630.5657527525</c:v>
                </c:pt>
                <c:pt idx="22">
                  <c:v>527252.100574444</c:v>
                </c:pt>
                <c:pt idx="23">
                  <c:v>529347.6307696175</c:v>
                </c:pt>
                <c:pt idx="24">
                  <c:v>530792.6008091669</c:v>
                </c:pt>
                <c:pt idx="25">
                  <c:v>532739.7184591528</c:v>
                </c:pt>
                <c:pt idx="26">
                  <c:v>534008.8587193013</c:v>
                </c:pt>
                <c:pt idx="27">
                  <c:v>535812.1741713121</c:v>
                </c:pt>
                <c:pt idx="28">
                  <c:v>536909.9346655259</c:v>
                </c:pt>
                <c:pt idx="29">
                  <c:v>538578.3746044213</c:v>
                </c:pt>
                <c:pt idx="30">
                  <c:v>540483.2660379858</c:v>
                </c:pt>
                <c:pt idx="31">
                  <c:v>556351.9549613219</c:v>
                </c:pt>
                <c:pt idx="32">
                  <c:v>564730.7482056487</c:v>
                </c:pt>
                <c:pt idx="33">
                  <c:v>571760.937652448</c:v>
                </c:pt>
                <c:pt idx="34">
                  <c:v>577918.4160879825</c:v>
                </c:pt>
                <c:pt idx="35">
                  <c:v>578728.4649361369</c:v>
                </c:pt>
                <c:pt idx="36">
                  <c:v>585989.7967203957</c:v>
                </c:pt>
                <c:pt idx="37">
                  <c:v>586457.0565766927</c:v>
                </c:pt>
                <c:pt idx="38">
                  <c:v>589380.3810747708</c:v>
                </c:pt>
                <c:pt idx="39">
                  <c:v>589804.601953852</c:v>
                </c:pt>
                <c:pt idx="40">
                  <c:v>593006.7898062549</c:v>
                </c:pt>
                <c:pt idx="41">
                  <c:v>593387.0691745596</c:v>
                </c:pt>
                <c:pt idx="42">
                  <c:v>596964.6335087115</c:v>
                </c:pt>
                <c:pt idx="43">
                  <c:v>597299.6292909401</c:v>
                </c:pt>
                <c:pt idx="44">
                  <c:v>601310.4347332411</c:v>
                </c:pt>
                <c:pt idx="45">
                  <c:v>601599.1910558896</c:v>
                </c:pt>
                <c:pt idx="46">
                  <c:v>606086.1754472466</c:v>
                </c:pt>
                <c:pt idx="47">
                  <c:v>606327.7561096979</c:v>
                </c:pt>
                <c:pt idx="48">
                  <c:v>611325.5711842597</c:v>
                </c:pt>
                <c:pt idx="49">
                  <c:v>611519.3324290595</c:v>
                </c:pt>
                <c:pt idx="50">
                  <c:v>617060.139638073</c:v>
                </c:pt>
                <c:pt idx="51">
                  <c:v>617205.947534628</c:v>
                </c:pt>
                <c:pt idx="52">
                  <c:v>623320.6691604063</c:v>
                </c:pt>
                <c:pt idx="53">
                  <c:v>623418.2504050836</c:v>
                </c:pt>
                <c:pt idx="54">
                  <c:v>630131.8814044594</c:v>
                </c:pt>
                <c:pt idx="55">
                  <c:v>630180.8572074502</c:v>
                </c:pt>
                <c:pt idx="56">
                  <c:v>637513.4308326255</c:v>
                </c:pt>
                <c:pt idx="57">
                  <c:v>637514.541816344</c:v>
                </c:pt>
                <c:pt idx="58">
                  <c:v>645481.5468166223</c:v>
                </c:pt>
                <c:pt idx="59">
                  <c:v>645376.5560202083</c:v>
                </c:pt>
                <c:pt idx="60">
                  <c:v>659278.0242218969</c:v>
                </c:pt>
                <c:pt idx="61">
                  <c:v>676612.1833043618</c:v>
                </c:pt>
                <c:pt idx="62">
                  <c:v>688378.5880224799</c:v>
                </c:pt>
                <c:pt idx="63">
                  <c:v>697381.622078049</c:v>
                </c:pt>
                <c:pt idx="64">
                  <c:v>706769.5078228753</c:v>
                </c:pt>
                <c:pt idx="65">
                  <c:v>712875.8500536283</c:v>
                </c:pt>
                <c:pt idx="66">
                  <c:v>713296.0468820205</c:v>
                </c:pt>
                <c:pt idx="67">
                  <c:v>721794.6917280484</c:v>
                </c:pt>
                <c:pt idx="68">
                  <c:v>728774.8703240344</c:v>
                </c:pt>
                <c:pt idx="69">
                  <c:v>729132.9542281961</c:v>
                </c:pt>
                <c:pt idx="70">
                  <c:v>736039.0401329923</c:v>
                </c:pt>
                <c:pt idx="71">
                  <c:v>736329.7566809165</c:v>
                </c:pt>
                <c:pt idx="72">
                  <c:v>743585.7611563022</c:v>
                </c:pt>
                <c:pt idx="73">
                  <c:v>743808.3651775838</c:v>
                </c:pt>
                <c:pt idx="74">
                  <c:v>751368.8867648394</c:v>
                </c:pt>
                <c:pt idx="75">
                  <c:v>751522.7309598583</c:v>
                </c:pt>
                <c:pt idx="76">
                  <c:v>759325.3861069647</c:v>
                </c:pt>
                <c:pt idx="77">
                  <c:v>762945.4967675299</c:v>
                </c:pt>
                <c:pt idx="78">
                  <c:v>762968.8397551896</c:v>
                </c:pt>
                <c:pt idx="79">
                  <c:v>770267.1680004585</c:v>
                </c:pt>
                <c:pt idx="80">
                  <c:v>770224.9266472853</c:v>
                </c:pt>
                <c:pt idx="81">
                  <c:v>778309.0295677355</c:v>
                </c:pt>
                <c:pt idx="82">
                  <c:v>786222.5134188581</c:v>
                </c:pt>
                <c:pt idx="83">
                  <c:v>789281.7828827924</c:v>
                </c:pt>
                <c:pt idx="84">
                  <c:v>789104.738227346</c:v>
                </c:pt>
                <c:pt idx="85">
                  <c:v>796487.6784715417</c:v>
                </c:pt>
                <c:pt idx="86">
                  <c:v>796239.0219733157</c:v>
                </c:pt>
                <c:pt idx="87">
                  <c:v>803814.4948603715</c:v>
                </c:pt>
                <c:pt idx="88">
                  <c:v>810592.836480613</c:v>
                </c:pt>
                <c:pt idx="89">
                  <c:v>816053.3691212876</c:v>
                </c:pt>
                <c:pt idx="90">
                  <c:v>816930.765038755</c:v>
                </c:pt>
                <c:pt idx="91">
                  <c:v>835897.4417201513</c:v>
                </c:pt>
                <c:pt idx="92">
                  <c:v>847483.3095066483</c:v>
                </c:pt>
                <c:pt idx="93">
                  <c:v>854220.0588745481</c:v>
                </c:pt>
                <c:pt idx="94">
                  <c:v>863685.6015076373</c:v>
                </c:pt>
                <c:pt idx="95">
                  <c:v>867972.6729197165</c:v>
                </c:pt>
                <c:pt idx="96">
                  <c:v>867180.6119246567</c:v>
                </c:pt>
                <c:pt idx="97">
                  <c:v>878307.8672594273</c:v>
                </c:pt>
                <c:pt idx="98">
                  <c:v>884974.4664812739</c:v>
                </c:pt>
                <c:pt idx="99">
                  <c:v>886579.1324694246</c:v>
                </c:pt>
                <c:pt idx="100">
                  <c:v>885871.2347243176</c:v>
                </c:pt>
                <c:pt idx="101">
                  <c:v>894683.9278849193</c:v>
                </c:pt>
                <c:pt idx="102">
                  <c:v>903504.1230387843</c:v>
                </c:pt>
                <c:pt idx="103">
                  <c:v>906247.642461786</c:v>
                </c:pt>
                <c:pt idx="104">
                  <c:v>905678.9256698583</c:v>
                </c:pt>
                <c:pt idx="105">
                  <c:v>916053.7763109909</c:v>
                </c:pt>
                <c:pt idx="106">
                  <c:v>926625.3859629197</c:v>
                </c:pt>
                <c:pt idx="107">
                  <c:v>930587.0647602997</c:v>
                </c:pt>
                <c:pt idx="108">
                  <c:v>930163.1832809682</c:v>
                </c:pt>
                <c:pt idx="109">
                  <c:v>940860.1081351355</c:v>
                </c:pt>
                <c:pt idx="110">
                  <c:v>945343.2295079117</c:v>
                </c:pt>
                <c:pt idx="111">
                  <c:v>945481.3745282713</c:v>
                </c:pt>
                <c:pt idx="112">
                  <c:v>959725.4926955823</c:v>
                </c:pt>
                <c:pt idx="113">
                  <c:v>959442.7505001118</c:v>
                </c:pt>
                <c:pt idx="114">
                  <c:v>959327.217670781</c:v>
                </c:pt>
                <c:pt idx="115">
                  <c:v>964033.6552543847</c:v>
                </c:pt>
                <c:pt idx="116">
                  <c:v>964029.8957726435</c:v>
                </c:pt>
                <c:pt idx="117">
                  <c:v>974259.6270415799</c:v>
                </c:pt>
                <c:pt idx="118">
                  <c:v>985370.0934274629</c:v>
                </c:pt>
                <c:pt idx="119">
                  <c:v>996137.7582376478</c:v>
                </c:pt>
                <c:pt idx="120">
                  <c:v>1003066.906036092</c:v>
                </c:pt>
                <c:pt idx="121">
                  <c:v>1003519.981155875</c:v>
                </c:pt>
                <c:pt idx="122">
                  <c:v>1020179.955166515</c:v>
                </c:pt>
                <c:pt idx="123">
                  <c:v>1021975.230450957</c:v>
                </c:pt>
                <c:pt idx="124">
                  <c:v>1022158.443165997</c:v>
                </c:pt>
                <c:pt idx="125">
                  <c:v>1035387.542597415</c:v>
                </c:pt>
                <c:pt idx="126">
                  <c:v>1042296.557261179</c:v>
                </c:pt>
                <c:pt idx="127">
                  <c:v>1042542.255695571</c:v>
                </c:pt>
                <c:pt idx="128">
                  <c:v>1055149.392201835</c:v>
                </c:pt>
                <c:pt idx="129">
                  <c:v>1065411.009629409</c:v>
                </c:pt>
                <c:pt idx="130">
                  <c:v>1074051.020127502</c:v>
                </c:pt>
                <c:pt idx="131">
                  <c:v>1077280.622256582</c:v>
                </c:pt>
                <c:pt idx="132">
                  <c:v>1076966.060606019</c:v>
                </c:pt>
                <c:pt idx="133">
                  <c:v>1089093.09199699</c:v>
                </c:pt>
                <c:pt idx="134">
                  <c:v>1098825.202969447</c:v>
                </c:pt>
                <c:pt idx="135">
                  <c:v>1103292.801575564</c:v>
                </c:pt>
                <c:pt idx="136">
                  <c:v>1103736.419580133</c:v>
                </c:pt>
                <c:pt idx="137">
                  <c:v>1119582.678091197</c:v>
                </c:pt>
                <c:pt idx="138">
                  <c:v>1128504.082426426</c:v>
                </c:pt>
                <c:pt idx="139">
                  <c:v>1132899.170245375</c:v>
                </c:pt>
                <c:pt idx="140">
                  <c:v>1133529.566614079</c:v>
                </c:pt>
                <c:pt idx="141">
                  <c:v>1144076.225142263</c:v>
                </c:pt>
                <c:pt idx="142">
                  <c:v>1148055.309482961</c:v>
                </c:pt>
                <c:pt idx="143">
                  <c:v>1147488.281381793</c:v>
                </c:pt>
                <c:pt idx="144">
                  <c:v>1161812.964860556</c:v>
                </c:pt>
                <c:pt idx="145">
                  <c:v>1165731.582959158</c:v>
                </c:pt>
                <c:pt idx="146">
                  <c:v>1166454.671764067</c:v>
                </c:pt>
                <c:pt idx="147">
                  <c:v>1177525.208158379</c:v>
                </c:pt>
                <c:pt idx="148">
                  <c:v>1187270.291483803</c:v>
                </c:pt>
                <c:pt idx="149">
                  <c:v>1195317.798561368</c:v>
                </c:pt>
                <c:pt idx="150">
                  <c:v>1200045.604235827</c:v>
                </c:pt>
                <c:pt idx="151">
                  <c:v>1200316.739164134</c:v>
                </c:pt>
                <c:pt idx="152">
                  <c:v>1217717.53734904</c:v>
                </c:pt>
                <c:pt idx="153">
                  <c:v>1225841.128523479</c:v>
                </c:pt>
                <c:pt idx="154">
                  <c:v>1230792.719030643</c:v>
                </c:pt>
                <c:pt idx="155">
                  <c:v>1231107.009333276</c:v>
                </c:pt>
                <c:pt idx="156">
                  <c:v>1244247.312830816</c:v>
                </c:pt>
                <c:pt idx="157">
                  <c:v>1251787.959092445</c:v>
                </c:pt>
                <c:pt idx="158">
                  <c:v>1264009.132025462</c:v>
                </c:pt>
                <c:pt idx="159">
                  <c:v>1273947.576411858</c:v>
                </c:pt>
                <c:pt idx="160">
                  <c:v>1281338.098314292</c:v>
                </c:pt>
                <c:pt idx="161">
                  <c:v>1284111.386933134</c:v>
                </c:pt>
                <c:pt idx="162">
                  <c:v>1284095.232856513</c:v>
                </c:pt>
                <c:pt idx="163">
                  <c:v>1295942.041580774</c:v>
                </c:pt>
                <c:pt idx="164">
                  <c:v>1306961.217581729</c:v>
                </c:pt>
                <c:pt idx="165">
                  <c:v>1311362.086100037</c:v>
                </c:pt>
                <c:pt idx="166">
                  <c:v>1311635.762916067</c:v>
                </c:pt>
                <c:pt idx="167">
                  <c:v>1328105.051562846</c:v>
                </c:pt>
                <c:pt idx="168">
                  <c:v>1335522.83161577</c:v>
                </c:pt>
                <c:pt idx="169">
                  <c:v>1335073.737992751</c:v>
                </c:pt>
                <c:pt idx="170">
                  <c:v>1345340.047589166</c:v>
                </c:pt>
                <c:pt idx="171">
                  <c:v>1356894.09190375</c:v>
                </c:pt>
                <c:pt idx="172">
                  <c:v>1361898.707642998</c:v>
                </c:pt>
                <c:pt idx="173">
                  <c:v>1361888.464070607</c:v>
                </c:pt>
                <c:pt idx="174">
                  <c:v>1372748.05854547</c:v>
                </c:pt>
                <c:pt idx="175">
                  <c:v>1378670.472752041</c:v>
                </c:pt>
                <c:pt idx="176">
                  <c:v>1379284.494696977</c:v>
                </c:pt>
                <c:pt idx="177">
                  <c:v>1390313.089931678</c:v>
                </c:pt>
                <c:pt idx="178">
                  <c:v>1402174.92955815</c:v>
                </c:pt>
                <c:pt idx="179">
                  <c:v>1413093.584902153</c:v>
                </c:pt>
                <c:pt idx="180">
                  <c:v>1419941.297536501</c:v>
                </c:pt>
                <c:pt idx="181">
                  <c:v>1419617.497162337</c:v>
                </c:pt>
                <c:pt idx="182">
                  <c:v>1436355.043810909</c:v>
                </c:pt>
                <c:pt idx="183">
                  <c:v>1445263.524358555</c:v>
                </c:pt>
                <c:pt idx="184">
                  <c:v>1453127.236542827</c:v>
                </c:pt>
                <c:pt idx="185">
                  <c:v>1463271.853138781</c:v>
                </c:pt>
                <c:pt idx="186">
                  <c:v>1472017.638604823</c:v>
                </c:pt>
                <c:pt idx="187">
                  <c:v>1479223.591558747</c:v>
                </c:pt>
                <c:pt idx="188">
                  <c:v>1491549.065162969</c:v>
                </c:pt>
                <c:pt idx="189">
                  <c:v>1502637.240129443</c:v>
                </c:pt>
                <c:pt idx="190">
                  <c:v>1510798.529285144</c:v>
                </c:pt>
                <c:pt idx="191">
                  <c:v>1513841.807398253</c:v>
                </c:pt>
                <c:pt idx="192">
                  <c:v>1513692.136848738</c:v>
                </c:pt>
                <c:pt idx="193">
                  <c:v>1526183.641764721</c:v>
                </c:pt>
                <c:pt idx="194">
                  <c:v>1537129.472133903</c:v>
                </c:pt>
                <c:pt idx="195">
                  <c:v>1541339.869503037</c:v>
                </c:pt>
                <c:pt idx="196">
                  <c:v>1540971.593848453</c:v>
                </c:pt>
                <c:pt idx="197">
                  <c:v>1557679.466318045</c:v>
                </c:pt>
                <c:pt idx="198">
                  <c:v>1563400.99942573</c:v>
                </c:pt>
                <c:pt idx="199">
                  <c:v>1563671.397656135</c:v>
                </c:pt>
                <c:pt idx="200">
                  <c:v>1567927.219041628</c:v>
                </c:pt>
                <c:pt idx="201">
                  <c:v>1568286.199361156</c:v>
                </c:pt>
                <c:pt idx="202">
                  <c:v>1582008.485717348</c:v>
                </c:pt>
                <c:pt idx="203">
                  <c:v>1592687.37366275</c:v>
                </c:pt>
                <c:pt idx="204">
                  <c:v>1597322.98679315</c:v>
                </c:pt>
                <c:pt idx="205">
                  <c:v>1597171.402058791</c:v>
                </c:pt>
                <c:pt idx="206">
                  <c:v>1609910.747604284</c:v>
                </c:pt>
                <c:pt idx="207">
                  <c:v>1614835.783617724</c:v>
                </c:pt>
                <c:pt idx="208">
                  <c:v>1615598.619789058</c:v>
                </c:pt>
                <c:pt idx="209">
                  <c:v>1628492.283751026</c:v>
                </c:pt>
                <c:pt idx="210">
                  <c:v>1636152.976762472</c:v>
                </c:pt>
                <c:pt idx="211">
                  <c:v>1640338.9998234</c:v>
                </c:pt>
                <c:pt idx="212">
                  <c:v>1640439.090095135</c:v>
                </c:pt>
                <c:pt idx="213">
                  <c:v>1657536.520957424</c:v>
                </c:pt>
                <c:pt idx="214">
                  <c:v>1662631.703743056</c:v>
                </c:pt>
                <c:pt idx="215">
                  <c:v>1662331.836047624</c:v>
                </c:pt>
                <c:pt idx="216">
                  <c:v>1674109.351213791</c:v>
                </c:pt>
                <c:pt idx="217">
                  <c:v>1680619.843857401</c:v>
                </c:pt>
                <c:pt idx="218">
                  <c:v>1694689.010101407</c:v>
                </c:pt>
                <c:pt idx="219">
                  <c:v>1702745.287170728</c:v>
                </c:pt>
                <c:pt idx="220">
                  <c:v>1716132.721425409</c:v>
                </c:pt>
                <c:pt idx="221">
                  <c:v>1727082.40034218</c:v>
                </c:pt>
                <c:pt idx="222">
                  <c:v>1735324.410512616</c:v>
                </c:pt>
                <c:pt idx="223">
                  <c:v>1740788.116843006</c:v>
                </c:pt>
                <c:pt idx="224">
                  <c:v>1740879.486636937</c:v>
                </c:pt>
                <c:pt idx="225">
                  <c:v>1754825.181815245</c:v>
                </c:pt>
                <c:pt idx="226">
                  <c:v>1765935.887512127</c:v>
                </c:pt>
                <c:pt idx="227">
                  <c:v>1775390.089209926</c:v>
                </c:pt>
                <c:pt idx="228">
                  <c:v>1790604.559604988</c:v>
                </c:pt>
                <c:pt idx="229">
                  <c:v>1800447.015967325</c:v>
                </c:pt>
                <c:pt idx="230">
                  <c:v>1805456.262613545</c:v>
                </c:pt>
                <c:pt idx="231">
                  <c:v>1805041.208311698</c:v>
                </c:pt>
                <c:pt idx="232">
                  <c:v>1812777.069810988</c:v>
                </c:pt>
                <c:pt idx="233">
                  <c:v>1814161.02448634</c:v>
                </c:pt>
                <c:pt idx="234">
                  <c:v>1826998.957898855</c:v>
                </c:pt>
                <c:pt idx="235">
                  <c:v>1832657.301866702</c:v>
                </c:pt>
                <c:pt idx="236">
                  <c:v>1837109.999928376</c:v>
                </c:pt>
                <c:pt idx="237">
                  <c:v>1837128.461983938</c:v>
                </c:pt>
                <c:pt idx="238">
                  <c:v>1848676.127293554</c:v>
                </c:pt>
                <c:pt idx="239">
                  <c:v>1860116.366319451</c:v>
                </c:pt>
                <c:pt idx="240">
                  <c:v>1870507.291978445</c:v>
                </c:pt>
                <c:pt idx="241">
                  <c:v>1876949.406487348</c:v>
                </c:pt>
                <c:pt idx="242">
                  <c:v>1876645.876559842</c:v>
                </c:pt>
                <c:pt idx="243">
                  <c:v>1893307.435143299</c:v>
                </c:pt>
                <c:pt idx="244">
                  <c:v>1896649.913778401</c:v>
                </c:pt>
                <c:pt idx="245">
                  <c:v>1896854.184374437</c:v>
                </c:pt>
                <c:pt idx="246">
                  <c:v>1904563.615233314</c:v>
                </c:pt>
                <c:pt idx="247">
                  <c:v>1917136.593707167</c:v>
                </c:pt>
                <c:pt idx="248">
                  <c:v>1928467.124733038</c:v>
                </c:pt>
                <c:pt idx="249">
                  <c:v>1938653.576921666</c:v>
                </c:pt>
                <c:pt idx="250">
                  <c:v>1947220.893783287</c:v>
                </c:pt>
                <c:pt idx="251">
                  <c:v>1960719.864653577</c:v>
                </c:pt>
                <c:pt idx="252">
                  <c:v>1973094.379448281</c:v>
                </c:pt>
                <c:pt idx="253">
                  <c:v>1982272.722895196</c:v>
                </c:pt>
                <c:pt idx="254">
                  <c:v>1988328.513095933</c:v>
                </c:pt>
                <c:pt idx="255">
                  <c:v>1988743.382453728</c:v>
                </c:pt>
                <c:pt idx="256">
                  <c:v>2003313.724005898</c:v>
                </c:pt>
                <c:pt idx="257">
                  <c:v>2012833.396359894</c:v>
                </c:pt>
                <c:pt idx="258">
                  <c:v>2028486.546854872</c:v>
                </c:pt>
                <c:pt idx="259">
                  <c:v>2037596.225554888</c:v>
                </c:pt>
                <c:pt idx="260">
                  <c:v>2044052.077391594</c:v>
                </c:pt>
                <c:pt idx="261">
                  <c:v>2044279.889181557</c:v>
                </c:pt>
                <c:pt idx="262">
                  <c:v>2049531.052333722</c:v>
                </c:pt>
                <c:pt idx="263">
                  <c:v>2061690.205526458</c:v>
                </c:pt>
                <c:pt idx="264">
                  <c:v>2074138.687751831</c:v>
                </c:pt>
                <c:pt idx="265">
                  <c:v>2082088.785599497</c:v>
                </c:pt>
                <c:pt idx="266">
                  <c:v>2087215.414653169</c:v>
                </c:pt>
                <c:pt idx="267">
                  <c:v>2086919.169864122</c:v>
                </c:pt>
                <c:pt idx="268">
                  <c:v>2098590.301610935</c:v>
                </c:pt>
                <c:pt idx="269">
                  <c:v>2110148.366849508</c:v>
                </c:pt>
                <c:pt idx="270">
                  <c:v>2116739.205664976</c:v>
                </c:pt>
                <c:pt idx="271">
                  <c:v>2120041.631237279</c:v>
                </c:pt>
                <c:pt idx="272">
                  <c:v>2120201.681592407</c:v>
                </c:pt>
                <c:pt idx="273">
                  <c:v>2136663.048340416</c:v>
                </c:pt>
                <c:pt idx="274">
                  <c:v>2143656.627280532</c:v>
                </c:pt>
                <c:pt idx="275">
                  <c:v>2143328.173897303</c:v>
                </c:pt>
                <c:pt idx="276">
                  <c:v>2145948.706122465</c:v>
                </c:pt>
                <c:pt idx="277">
                  <c:v>2146775.950770133</c:v>
                </c:pt>
                <c:pt idx="278">
                  <c:v>2158391.518789792</c:v>
                </c:pt>
                <c:pt idx="279">
                  <c:v>2172825.981685922</c:v>
                </c:pt>
                <c:pt idx="280">
                  <c:v>2180954.852447182</c:v>
                </c:pt>
                <c:pt idx="281">
                  <c:v>2194542.3882339</c:v>
                </c:pt>
                <c:pt idx="282">
                  <c:v>2205938.139831345</c:v>
                </c:pt>
                <c:pt idx="283">
                  <c:v>2214571.994988655</c:v>
                </c:pt>
                <c:pt idx="284">
                  <c:v>2220259.940478239</c:v>
                </c:pt>
                <c:pt idx="285">
                  <c:v>2220589.855780918</c:v>
                </c:pt>
                <c:pt idx="286">
                  <c:v>2235087.799585932</c:v>
                </c:pt>
                <c:pt idx="287">
                  <c:v>2245233.409717879</c:v>
                </c:pt>
                <c:pt idx="288">
                  <c:v>2261078.920927691</c:v>
                </c:pt>
                <c:pt idx="289">
                  <c:v>2272253.952797045</c:v>
                </c:pt>
                <c:pt idx="290">
                  <c:v>2278381.73227374</c:v>
                </c:pt>
                <c:pt idx="291">
                  <c:v>2281495.87695369</c:v>
                </c:pt>
                <c:pt idx="292">
                  <c:v>2283012.386460791</c:v>
                </c:pt>
                <c:pt idx="293">
                  <c:v>2292426.40216332</c:v>
                </c:pt>
                <c:pt idx="294">
                  <c:v>2306057.253232778</c:v>
                </c:pt>
                <c:pt idx="295">
                  <c:v>2312030.334985843</c:v>
                </c:pt>
                <c:pt idx="296">
                  <c:v>2316702.097882544</c:v>
                </c:pt>
                <c:pt idx="297">
                  <c:v>2316856.596922149</c:v>
                </c:pt>
                <c:pt idx="298">
                  <c:v>2328424.494396534</c:v>
                </c:pt>
                <c:pt idx="299">
                  <c:v>2339725.420295982</c:v>
                </c:pt>
                <c:pt idx="300">
                  <c:v>2349939.535084126</c:v>
                </c:pt>
                <c:pt idx="301">
                  <c:v>2356202.435248862</c:v>
                </c:pt>
                <c:pt idx="302">
                  <c:v>2355866.854480004</c:v>
                </c:pt>
                <c:pt idx="303">
                  <c:v>2372008.096298109</c:v>
                </c:pt>
                <c:pt idx="304">
                  <c:v>2383387.254147543</c:v>
                </c:pt>
                <c:pt idx="305">
                  <c:v>2388509.361965419</c:v>
                </c:pt>
                <c:pt idx="306">
                  <c:v>2388645.055612782</c:v>
                </c:pt>
                <c:pt idx="307">
                  <c:v>2397629.050431947</c:v>
                </c:pt>
                <c:pt idx="308">
                  <c:v>2408897.037359447</c:v>
                </c:pt>
                <c:pt idx="309">
                  <c:v>2418156.3860665</c:v>
                </c:pt>
                <c:pt idx="310">
                  <c:v>2426147.449150453</c:v>
                </c:pt>
                <c:pt idx="311">
                  <c:v>2438753.236770384</c:v>
                </c:pt>
                <c:pt idx="312">
                  <c:v>2450383.776436064</c:v>
                </c:pt>
                <c:pt idx="313">
                  <c:v>2458751.539019897</c:v>
                </c:pt>
                <c:pt idx="314">
                  <c:v>2464144.244312989</c:v>
                </c:pt>
                <c:pt idx="315">
                  <c:v>2463759.67410044</c:v>
                </c:pt>
                <c:pt idx="316">
                  <c:v>2477918.816005107</c:v>
                </c:pt>
                <c:pt idx="317">
                  <c:v>2486798.687842851</c:v>
                </c:pt>
                <c:pt idx="318">
                  <c:v>2502264.589780105</c:v>
                </c:pt>
                <c:pt idx="319">
                  <c:v>2512217.322051065</c:v>
                </c:pt>
                <c:pt idx="320">
                  <c:v>2519142.494348072</c:v>
                </c:pt>
                <c:pt idx="321">
                  <c:v>2521908.508257565</c:v>
                </c:pt>
                <c:pt idx="322">
                  <c:v>2523392.338761218</c:v>
                </c:pt>
                <c:pt idx="323">
                  <c:v>2534503.761360452</c:v>
                </c:pt>
                <c:pt idx="324">
                  <c:v>2547308.067602481</c:v>
                </c:pt>
                <c:pt idx="325">
                  <c:v>2556047.719049201</c:v>
                </c:pt>
                <c:pt idx="326">
                  <c:v>2561489.532771177</c:v>
                </c:pt>
                <c:pt idx="327">
                  <c:v>2561141.72975426</c:v>
                </c:pt>
                <c:pt idx="328">
                  <c:v>2572914.435593074</c:v>
                </c:pt>
                <c:pt idx="329">
                  <c:v>2584444.907061805</c:v>
                </c:pt>
                <c:pt idx="330">
                  <c:v>2590579.663951276</c:v>
                </c:pt>
                <c:pt idx="331">
                  <c:v>2593405.884165205</c:v>
                </c:pt>
                <c:pt idx="332">
                  <c:v>2593591.376509401</c:v>
                </c:pt>
                <c:pt idx="333">
                  <c:v>2609652.20300756</c:v>
                </c:pt>
                <c:pt idx="334">
                  <c:v>2615565.256078091</c:v>
                </c:pt>
                <c:pt idx="335">
                  <c:v>2622715.431942243</c:v>
                </c:pt>
                <c:pt idx="336">
                  <c:v>2625712.064981042</c:v>
                </c:pt>
                <c:pt idx="337">
                  <c:v>2625709.659076004</c:v>
                </c:pt>
                <c:pt idx="338">
                  <c:v>2636479.541618408</c:v>
                </c:pt>
                <c:pt idx="339">
                  <c:v>2650822.745992844</c:v>
                </c:pt>
                <c:pt idx="340">
                  <c:v>2658308.421984954</c:v>
                </c:pt>
                <c:pt idx="341">
                  <c:v>2671094.713726499</c:v>
                </c:pt>
                <c:pt idx="342">
                  <c:v>2681519.758838628</c:v>
                </c:pt>
                <c:pt idx="343">
                  <c:v>2689199.596424137</c:v>
                </c:pt>
                <c:pt idx="344">
                  <c:v>2694074.242460318</c:v>
                </c:pt>
                <c:pt idx="345">
                  <c:v>2694252.193474406</c:v>
                </c:pt>
                <c:pt idx="346">
                  <c:v>2707619.400127959</c:v>
                </c:pt>
                <c:pt idx="347">
                  <c:v>2716771.367385944</c:v>
                </c:pt>
                <c:pt idx="348">
                  <c:v>2732001.931101322</c:v>
                </c:pt>
                <c:pt idx="349">
                  <c:v>2743164.552511699</c:v>
                </c:pt>
                <c:pt idx="350">
                  <c:v>2749177.747576819</c:v>
                </c:pt>
                <c:pt idx="351">
                  <c:v>2752152.212690332</c:v>
                </c:pt>
                <c:pt idx="352">
                  <c:v>2750439.859698068</c:v>
                </c:pt>
                <c:pt idx="353">
                  <c:v>2761197.933647897</c:v>
                </c:pt>
                <c:pt idx="354">
                  <c:v>2774453.99042295</c:v>
                </c:pt>
                <c:pt idx="355">
                  <c:v>2779909.810585239</c:v>
                </c:pt>
                <c:pt idx="356">
                  <c:v>2784199.475772346</c:v>
                </c:pt>
                <c:pt idx="357">
                  <c:v>2784423.74043356</c:v>
                </c:pt>
                <c:pt idx="358">
                  <c:v>2795263.845973897</c:v>
                </c:pt>
                <c:pt idx="359">
                  <c:v>2805815.763077073</c:v>
                </c:pt>
                <c:pt idx="360">
                  <c:v>2815721.138633098</c:v>
                </c:pt>
                <c:pt idx="361">
                  <c:v>2821788.229046214</c:v>
                </c:pt>
                <c:pt idx="362">
                  <c:v>2821409.777248917</c:v>
                </c:pt>
                <c:pt idx="363">
                  <c:v>2836997.47490743</c:v>
                </c:pt>
                <c:pt idx="364">
                  <c:v>2844414.065868287</c:v>
                </c:pt>
                <c:pt idx="365">
                  <c:v>2856314.794246888</c:v>
                </c:pt>
                <c:pt idx="366">
                  <c:v>2861530.22125718</c:v>
                </c:pt>
                <c:pt idx="367">
                  <c:v>2861723.731813667</c:v>
                </c:pt>
                <c:pt idx="368">
                  <c:v>2873526.107673575</c:v>
                </c:pt>
                <c:pt idx="369">
                  <c:v>2881915.322602287</c:v>
                </c:pt>
                <c:pt idx="370">
                  <c:v>2889474.110892515</c:v>
                </c:pt>
                <c:pt idx="371">
                  <c:v>2901219.815163155</c:v>
                </c:pt>
                <c:pt idx="372">
                  <c:v>2912108.604037605</c:v>
                </c:pt>
                <c:pt idx="373">
                  <c:v>2919672.288769318</c:v>
                </c:pt>
                <c:pt idx="374">
                  <c:v>2924360.700387056</c:v>
                </c:pt>
                <c:pt idx="375">
                  <c:v>2924019.76767582</c:v>
                </c:pt>
                <c:pt idx="376">
                  <c:v>2936929.7082207</c:v>
                </c:pt>
                <c:pt idx="377">
                  <c:v>2944663.943195445</c:v>
                </c:pt>
                <c:pt idx="378">
                  <c:v>2959288.881164945</c:v>
                </c:pt>
                <c:pt idx="379">
                  <c:v>2968863.446887686</c:v>
                </c:pt>
                <c:pt idx="380">
                  <c:v>2975569.966459068</c:v>
                </c:pt>
                <c:pt idx="381">
                  <c:v>2978247.718320722</c:v>
                </c:pt>
                <c:pt idx="382">
                  <c:v>2979911.265979806</c:v>
                </c:pt>
                <c:pt idx="383">
                  <c:v>2990223.041876948</c:v>
                </c:pt>
                <c:pt idx="384">
                  <c:v>3002232.525022679</c:v>
                </c:pt>
                <c:pt idx="385">
                  <c:v>3010853.291023056</c:v>
                </c:pt>
                <c:pt idx="386">
                  <c:v>3015922.093912322</c:v>
                </c:pt>
                <c:pt idx="387">
                  <c:v>3015502.811835321</c:v>
                </c:pt>
                <c:pt idx="388">
                  <c:v>3026332.296650913</c:v>
                </c:pt>
                <c:pt idx="389">
                  <c:v>3036886.681327402</c:v>
                </c:pt>
                <c:pt idx="390">
                  <c:v>3041439.594190905</c:v>
                </c:pt>
                <c:pt idx="391">
                  <c:v>3043063.566850488</c:v>
                </c:pt>
                <c:pt idx="392">
                  <c:v>3043343.649822561</c:v>
                </c:pt>
                <c:pt idx="393">
                  <c:v>3058425.420214218</c:v>
                </c:pt>
                <c:pt idx="394">
                  <c:v>3066255.168638857</c:v>
                </c:pt>
                <c:pt idx="395">
                  <c:v>3066896.887992936</c:v>
                </c:pt>
                <c:pt idx="396">
                  <c:v>3072990.387622202</c:v>
                </c:pt>
                <c:pt idx="397">
                  <c:v>3079895.431807505</c:v>
                </c:pt>
                <c:pt idx="398">
                  <c:v>3079697.376957436</c:v>
                </c:pt>
                <c:pt idx="399">
                  <c:v>3088544.845362139</c:v>
                </c:pt>
                <c:pt idx="400">
                  <c:v>3101692.231028107</c:v>
                </c:pt>
                <c:pt idx="401">
                  <c:v>3113349.33790934</c:v>
                </c:pt>
                <c:pt idx="402">
                  <c:v>3122480.280725938</c:v>
                </c:pt>
                <c:pt idx="403">
                  <c:v>3128973.616107667</c:v>
                </c:pt>
                <c:pt idx="404">
                  <c:v>3132961.404122062</c:v>
                </c:pt>
                <c:pt idx="405">
                  <c:v>3133106.723025314</c:v>
                </c:pt>
                <c:pt idx="406">
                  <c:v>3144873.898697161</c:v>
                </c:pt>
                <c:pt idx="407">
                  <c:v>3152761.035622607</c:v>
                </c:pt>
                <c:pt idx="408">
                  <c:v>3166860.337954288</c:v>
                </c:pt>
                <c:pt idx="409">
                  <c:v>3177572.833756636</c:v>
                </c:pt>
                <c:pt idx="410">
                  <c:v>3182959.946244139</c:v>
                </c:pt>
                <c:pt idx="411">
                  <c:v>3181008.95854482</c:v>
                </c:pt>
                <c:pt idx="412">
                  <c:v>3184773.813104809</c:v>
                </c:pt>
                <c:pt idx="413">
                  <c:v>3183838.481467059</c:v>
                </c:pt>
                <c:pt idx="414">
                  <c:v>3196321.720548129</c:v>
                </c:pt>
                <c:pt idx="415">
                  <c:v>3201097.792282507</c:v>
                </c:pt>
                <c:pt idx="416">
                  <c:v>3205397.815547619</c:v>
                </c:pt>
                <c:pt idx="417">
                  <c:v>3208985.089557209</c:v>
                </c:pt>
                <c:pt idx="418">
                  <c:v>3209304.003997067</c:v>
                </c:pt>
                <c:pt idx="419">
                  <c:v>3218785.171139274</c:v>
                </c:pt>
                <c:pt idx="420">
                  <c:v>3227904.341489997</c:v>
                </c:pt>
                <c:pt idx="421">
                  <c:v>3237429.180739193</c:v>
                </c:pt>
                <c:pt idx="422">
                  <c:v>3246512.219479552</c:v>
                </c:pt>
                <c:pt idx="423">
                  <c:v>3259257.90949536</c:v>
                </c:pt>
                <c:pt idx="424">
                  <c:v>3265740.517637773</c:v>
                </c:pt>
                <c:pt idx="425">
                  <c:v>3264908.057889467</c:v>
                </c:pt>
                <c:pt idx="426">
                  <c:v>3265726.181082726</c:v>
                </c:pt>
                <c:pt idx="427">
                  <c:v>3267179.791143442</c:v>
                </c:pt>
                <c:pt idx="428">
                  <c:v>3278164.421677977</c:v>
                </c:pt>
                <c:pt idx="429">
                  <c:v>3283979.100194133</c:v>
                </c:pt>
                <c:pt idx="430">
                  <c:v>3285456.548752723</c:v>
                </c:pt>
                <c:pt idx="431">
                  <c:v>3294439.56782647</c:v>
                </c:pt>
                <c:pt idx="432">
                  <c:v>3303725.64071986</c:v>
                </c:pt>
                <c:pt idx="433">
                  <c:v>3312680.981326598</c:v>
                </c:pt>
                <c:pt idx="434">
                  <c:v>3318527.70516775</c:v>
                </c:pt>
                <c:pt idx="435">
                  <c:v>3318144.99864318</c:v>
                </c:pt>
                <c:pt idx="436">
                  <c:v>3322108.051120609</c:v>
                </c:pt>
                <c:pt idx="437">
                  <c:v>3322383.596310899</c:v>
                </c:pt>
                <c:pt idx="438">
                  <c:v>3332651.430004789</c:v>
                </c:pt>
                <c:pt idx="439">
                  <c:v>3344981.966461317</c:v>
                </c:pt>
                <c:pt idx="440">
                  <c:v>3353085.810907663</c:v>
                </c:pt>
                <c:pt idx="441">
                  <c:v>3359124.548021782</c:v>
                </c:pt>
                <c:pt idx="442">
                  <c:v>3357076.240033977</c:v>
                </c:pt>
                <c:pt idx="443">
                  <c:v>3367342.332167894</c:v>
                </c:pt>
                <c:pt idx="444">
                  <c:v>3377328.382271126</c:v>
                </c:pt>
                <c:pt idx="445">
                  <c:v>3384501.585144424</c:v>
                </c:pt>
                <c:pt idx="446">
                  <c:v>3384862.959264339</c:v>
                </c:pt>
                <c:pt idx="447">
                  <c:v>3394202.177510052</c:v>
                </c:pt>
                <c:pt idx="448">
                  <c:v>3398121.784843504</c:v>
                </c:pt>
                <c:pt idx="449">
                  <c:v>3398197.731229266</c:v>
                </c:pt>
                <c:pt idx="450">
                  <c:v>3410251.930913597</c:v>
                </c:pt>
                <c:pt idx="451">
                  <c:v>3412863.200041755</c:v>
                </c:pt>
                <c:pt idx="452">
                  <c:v>3417199.149170854</c:v>
                </c:pt>
                <c:pt idx="453">
                  <c:v>3428621.588818218</c:v>
                </c:pt>
                <c:pt idx="454">
                  <c:v>3432676.497989788</c:v>
                </c:pt>
                <c:pt idx="455">
                  <c:v>3433409.813103259</c:v>
                </c:pt>
                <c:pt idx="456">
                  <c:v>3435895.609573285</c:v>
                </c:pt>
                <c:pt idx="457">
                  <c:v>3434464.445960381</c:v>
                </c:pt>
                <c:pt idx="458">
                  <c:v>3444232.746289958</c:v>
                </c:pt>
                <c:pt idx="459">
                  <c:v>3442638.595104715</c:v>
                </c:pt>
                <c:pt idx="460">
                  <c:v>3447243.758450436</c:v>
                </c:pt>
                <c:pt idx="461">
                  <c:v>3458488.409827851</c:v>
                </c:pt>
                <c:pt idx="462">
                  <c:v>3467587.180902554</c:v>
                </c:pt>
                <c:pt idx="463">
                  <c:v>3473761.483389702</c:v>
                </c:pt>
                <c:pt idx="464">
                  <c:v>3477991.922519019</c:v>
                </c:pt>
                <c:pt idx="465">
                  <c:v>3478096.524001531</c:v>
                </c:pt>
                <c:pt idx="466">
                  <c:v>3481606.465229139</c:v>
                </c:pt>
                <c:pt idx="467">
                  <c:v>3481292.629318639</c:v>
                </c:pt>
                <c:pt idx="468">
                  <c:v>3490841.300796544</c:v>
                </c:pt>
                <c:pt idx="469">
                  <c:v>3502442.281047875</c:v>
                </c:pt>
                <c:pt idx="470">
                  <c:v>3512000.591617221</c:v>
                </c:pt>
                <c:pt idx="471">
                  <c:v>3516091.463163546</c:v>
                </c:pt>
                <c:pt idx="472">
                  <c:v>3513787.737501919</c:v>
                </c:pt>
                <c:pt idx="473">
                  <c:v>3516843.307526269</c:v>
                </c:pt>
                <c:pt idx="474">
                  <c:v>3524778.97772978</c:v>
                </c:pt>
                <c:pt idx="475">
                  <c:v>3527476.262603438</c:v>
                </c:pt>
                <c:pt idx="476">
                  <c:v>3526769.103910192</c:v>
                </c:pt>
                <c:pt idx="477">
                  <c:v>3529857.653472754</c:v>
                </c:pt>
                <c:pt idx="478">
                  <c:v>3533943.967912365</c:v>
                </c:pt>
                <c:pt idx="479">
                  <c:v>3533921.560748987</c:v>
                </c:pt>
                <c:pt idx="480">
                  <c:v>3541326.234349193</c:v>
                </c:pt>
                <c:pt idx="481">
                  <c:v>3550262.875423732</c:v>
                </c:pt>
                <c:pt idx="482">
                  <c:v>3551536.909012262</c:v>
                </c:pt>
                <c:pt idx="483">
                  <c:v>3561081.597736651</c:v>
                </c:pt>
                <c:pt idx="484">
                  <c:v>3563549.640383882</c:v>
                </c:pt>
                <c:pt idx="485">
                  <c:v>3562439.799215845</c:v>
                </c:pt>
                <c:pt idx="486">
                  <c:v>3568676.041836518</c:v>
                </c:pt>
                <c:pt idx="487">
                  <c:v>3569987.140456142</c:v>
                </c:pt>
                <c:pt idx="488">
                  <c:v>3573839.650329902</c:v>
                </c:pt>
                <c:pt idx="489">
                  <c:v>3570310.567332405</c:v>
                </c:pt>
                <c:pt idx="490">
                  <c:v>3579124.335296356</c:v>
                </c:pt>
                <c:pt idx="491">
                  <c:v>3584615.752007079</c:v>
                </c:pt>
                <c:pt idx="492">
                  <c:v>3589022.12423989</c:v>
                </c:pt>
                <c:pt idx="493">
                  <c:v>3594122.021336188</c:v>
                </c:pt>
                <c:pt idx="494">
                  <c:v>3593547.707520049</c:v>
                </c:pt>
                <c:pt idx="495">
                  <c:v>3597253.700184327</c:v>
                </c:pt>
                <c:pt idx="496">
                  <c:v>3596882.320552382</c:v>
                </c:pt>
                <c:pt idx="497">
                  <c:v>3598006.890722333</c:v>
                </c:pt>
                <c:pt idx="498">
                  <c:v>3598226.399387821</c:v>
                </c:pt>
                <c:pt idx="499">
                  <c:v>3604884.473685453</c:v>
                </c:pt>
                <c:pt idx="500">
                  <c:v>3607292.327839985</c:v>
                </c:pt>
                <c:pt idx="501">
                  <c:v>3610462.419119778</c:v>
                </c:pt>
                <c:pt idx="502">
                  <c:v>3607966.435592629</c:v>
                </c:pt>
                <c:pt idx="503">
                  <c:v>3615949.157800619</c:v>
                </c:pt>
                <c:pt idx="504">
                  <c:v>3615060.671773303</c:v>
                </c:pt>
                <c:pt idx="505">
                  <c:v>3623185.9115233</c:v>
                </c:pt>
                <c:pt idx="506">
                  <c:v>3626831.384063723</c:v>
                </c:pt>
                <c:pt idx="507">
                  <c:v>3623868.928338445</c:v>
                </c:pt>
                <c:pt idx="508">
                  <c:v>3630652.798777064</c:v>
                </c:pt>
                <c:pt idx="509">
                  <c:v>3629947.063378259</c:v>
                </c:pt>
                <c:pt idx="510">
                  <c:v>3637239.061295928</c:v>
                </c:pt>
                <c:pt idx="511">
                  <c:v>3634576.297092889</c:v>
                </c:pt>
                <c:pt idx="512">
                  <c:v>3633144.302845233</c:v>
                </c:pt>
                <c:pt idx="513">
                  <c:v>3637373.331623372</c:v>
                </c:pt>
                <c:pt idx="514">
                  <c:v>3642227.875575894</c:v>
                </c:pt>
                <c:pt idx="515">
                  <c:v>3637806.775508361</c:v>
                </c:pt>
                <c:pt idx="516">
                  <c:v>3637939.131937407</c:v>
                </c:pt>
                <c:pt idx="517">
                  <c:v>3634907.891382837</c:v>
                </c:pt>
                <c:pt idx="518">
                  <c:v>3640815.885408781</c:v>
                </c:pt>
                <c:pt idx="519">
                  <c:v>3636562.655393651</c:v>
                </c:pt>
                <c:pt idx="520">
                  <c:v>3644347.800056145</c:v>
                </c:pt>
                <c:pt idx="521">
                  <c:v>3642439.440185676</c:v>
                </c:pt>
                <c:pt idx="522">
                  <c:v>3644681.663767766</c:v>
                </c:pt>
                <c:pt idx="523">
                  <c:v>3648550.158501377</c:v>
                </c:pt>
                <c:pt idx="524">
                  <c:v>3648229.940495543</c:v>
                </c:pt>
                <c:pt idx="525">
                  <c:v>3649747.88133145</c:v>
                </c:pt>
                <c:pt idx="526">
                  <c:v>3649318.457119785</c:v>
                </c:pt>
                <c:pt idx="527">
                  <c:v>3651009.52593902</c:v>
                </c:pt>
                <c:pt idx="528">
                  <c:v>3651197.715518458</c:v>
                </c:pt>
                <c:pt idx="529">
                  <c:v>3652339.542440882</c:v>
                </c:pt>
                <c:pt idx="530">
                  <c:v>3651665.003545916</c:v>
                </c:pt>
                <c:pt idx="531">
                  <c:v>3660834.35674883</c:v>
                </c:pt>
                <c:pt idx="532">
                  <c:v>3658155.77854642</c:v>
                </c:pt>
                <c:pt idx="533">
                  <c:v>3663399.997150317</c:v>
                </c:pt>
                <c:pt idx="534">
                  <c:v>3663484.714892535</c:v>
                </c:pt>
                <c:pt idx="535">
                  <c:v>3659631.772034375</c:v>
                </c:pt>
                <c:pt idx="536">
                  <c:v>3657925.731186115</c:v>
                </c:pt>
                <c:pt idx="537">
                  <c:v>3659844.096634864</c:v>
                </c:pt>
                <c:pt idx="538">
                  <c:v>3655939.059033876</c:v>
                </c:pt>
                <c:pt idx="539">
                  <c:v>3654463.375065361</c:v>
                </c:pt>
                <c:pt idx="540">
                  <c:v>3654634.575401396</c:v>
                </c:pt>
                <c:pt idx="541">
                  <c:v>3660406.248389046</c:v>
                </c:pt>
                <c:pt idx="542">
                  <c:v>3659213.225820381</c:v>
                </c:pt>
                <c:pt idx="543">
                  <c:v>3659544.112461419</c:v>
                </c:pt>
                <c:pt idx="544">
                  <c:v>3657760.032338572</c:v>
                </c:pt>
                <c:pt idx="545">
                  <c:v>3661951.342643264</c:v>
                </c:pt>
                <c:pt idx="546">
                  <c:v>3658813.767417272</c:v>
                </c:pt>
                <c:pt idx="547">
                  <c:v>3656379.403194028</c:v>
                </c:pt>
                <c:pt idx="548">
                  <c:v>3659872.895893381</c:v>
                </c:pt>
                <c:pt idx="549">
                  <c:v>3661254.953779108</c:v>
                </c:pt>
                <c:pt idx="550">
                  <c:v>3659649.895467533</c:v>
                </c:pt>
                <c:pt idx="551">
                  <c:v>3662335.467429273</c:v>
                </c:pt>
                <c:pt idx="552">
                  <c:v>3663450.248982131</c:v>
                </c:pt>
                <c:pt idx="553">
                  <c:v>3662957.37453983</c:v>
                </c:pt>
                <c:pt idx="554">
                  <c:v>3662306.552119141</c:v>
                </c:pt>
                <c:pt idx="555">
                  <c:v>3664090.243328406</c:v>
                </c:pt>
                <c:pt idx="556">
                  <c:v>3662350.110452484</c:v>
                </c:pt>
                <c:pt idx="557">
                  <c:v>3662806.645837925</c:v>
                </c:pt>
                <c:pt idx="558">
                  <c:v>3662626.265079344</c:v>
                </c:pt>
                <c:pt idx="559">
                  <c:v>3663860.168487078</c:v>
                </c:pt>
                <c:pt idx="560">
                  <c:v>3664039.432325301</c:v>
                </c:pt>
                <c:pt idx="561">
                  <c:v>3657190.62394702</c:v>
                </c:pt>
                <c:pt idx="562">
                  <c:v>3665154.196764091</c:v>
                </c:pt>
                <c:pt idx="563">
                  <c:v>3657032.747289038</c:v>
                </c:pt>
                <c:pt idx="564">
                  <c:v>3665039.865160425</c:v>
                </c:pt>
                <c:pt idx="565">
                  <c:v>3660462.389715237</c:v>
                </c:pt>
                <c:pt idx="566">
                  <c:v>3664760.77394953</c:v>
                </c:pt>
                <c:pt idx="567">
                  <c:v>3664621.442277352</c:v>
                </c:pt>
                <c:pt idx="568">
                  <c:v>3664663.206011385</c:v>
                </c:pt>
                <c:pt idx="569">
                  <c:v>3663807.505156275</c:v>
                </c:pt>
                <c:pt idx="570">
                  <c:v>3666382.543698712</c:v>
                </c:pt>
                <c:pt idx="571">
                  <c:v>3665828.990957295</c:v>
                </c:pt>
                <c:pt idx="572">
                  <c:v>3668710.968922163</c:v>
                </c:pt>
                <c:pt idx="573">
                  <c:v>3667014.806089574</c:v>
                </c:pt>
                <c:pt idx="574">
                  <c:v>3667025.165533284</c:v>
                </c:pt>
                <c:pt idx="575">
                  <c:v>3667616.913824541</c:v>
                </c:pt>
                <c:pt idx="576">
                  <c:v>3666359.836910517</c:v>
                </c:pt>
                <c:pt idx="577">
                  <c:v>3668835.601534181</c:v>
                </c:pt>
                <c:pt idx="578">
                  <c:v>3665149.469579828</c:v>
                </c:pt>
                <c:pt idx="579">
                  <c:v>3665298.560806447</c:v>
                </c:pt>
                <c:pt idx="580">
                  <c:v>3667692.2492752</c:v>
                </c:pt>
                <c:pt idx="581">
                  <c:v>3664543.025676713</c:v>
                </c:pt>
                <c:pt idx="582">
                  <c:v>3664981.979558368</c:v>
                </c:pt>
                <c:pt idx="583">
                  <c:v>3665199.869778636</c:v>
                </c:pt>
                <c:pt idx="584">
                  <c:v>3660834.888546087</c:v>
                </c:pt>
                <c:pt idx="585">
                  <c:v>3661474.499276962</c:v>
                </c:pt>
                <c:pt idx="586">
                  <c:v>3660044.853459802</c:v>
                </c:pt>
                <c:pt idx="587">
                  <c:v>3662626.672527358</c:v>
                </c:pt>
                <c:pt idx="588">
                  <c:v>3661100.302303494</c:v>
                </c:pt>
                <c:pt idx="589">
                  <c:v>3662559.972012485</c:v>
                </c:pt>
                <c:pt idx="590">
                  <c:v>3663215.673542266</c:v>
                </c:pt>
                <c:pt idx="591">
                  <c:v>3658281.545235386</c:v>
                </c:pt>
                <c:pt idx="592">
                  <c:v>3657430.666502618</c:v>
                </c:pt>
                <c:pt idx="593">
                  <c:v>3656735.525263115</c:v>
                </c:pt>
                <c:pt idx="594">
                  <c:v>3656922.359387885</c:v>
                </c:pt>
                <c:pt idx="595">
                  <c:v>3656379.179481289</c:v>
                </c:pt>
                <c:pt idx="596">
                  <c:v>3656733.008319015</c:v>
                </c:pt>
                <c:pt idx="597">
                  <c:v>3656923.198708589</c:v>
                </c:pt>
                <c:pt idx="598">
                  <c:v>3656026.165467391</c:v>
                </c:pt>
                <c:pt idx="599">
                  <c:v>3654704.608298275</c:v>
                </c:pt>
                <c:pt idx="600">
                  <c:v>3655501.87912904</c:v>
                </c:pt>
                <c:pt idx="601">
                  <c:v>3656850.409692978</c:v>
                </c:pt>
                <c:pt idx="602">
                  <c:v>3653281.379081171</c:v>
                </c:pt>
                <c:pt idx="603">
                  <c:v>3656688.644504176</c:v>
                </c:pt>
                <c:pt idx="604">
                  <c:v>3655201.759696371</c:v>
                </c:pt>
                <c:pt idx="605">
                  <c:v>3656584.205323528</c:v>
                </c:pt>
                <c:pt idx="606">
                  <c:v>3657183.20765698</c:v>
                </c:pt>
                <c:pt idx="607">
                  <c:v>3656682.303364228</c:v>
                </c:pt>
                <c:pt idx="608">
                  <c:v>3656442.518928003</c:v>
                </c:pt>
                <c:pt idx="609">
                  <c:v>3658326.936327384</c:v>
                </c:pt>
                <c:pt idx="610">
                  <c:v>3656886.917098663</c:v>
                </c:pt>
                <c:pt idx="611">
                  <c:v>3657423.577140124</c:v>
                </c:pt>
                <c:pt idx="612">
                  <c:v>3657803.250982323</c:v>
                </c:pt>
                <c:pt idx="613">
                  <c:v>3657064.082457428</c:v>
                </c:pt>
                <c:pt idx="614">
                  <c:v>3661649.683572219</c:v>
                </c:pt>
                <c:pt idx="615">
                  <c:v>3658094.450004967</c:v>
                </c:pt>
                <c:pt idx="616">
                  <c:v>3658910.537605495</c:v>
                </c:pt>
                <c:pt idx="617">
                  <c:v>3657385.361841719</c:v>
                </c:pt>
                <c:pt idx="618">
                  <c:v>3656923.418069532</c:v>
                </c:pt>
                <c:pt idx="619">
                  <c:v>3657330.39785935</c:v>
                </c:pt>
                <c:pt idx="620">
                  <c:v>3658080.498625824</c:v>
                </c:pt>
                <c:pt idx="621">
                  <c:v>3658386.319643884</c:v>
                </c:pt>
                <c:pt idx="622">
                  <c:v>3662721.074853839</c:v>
                </c:pt>
                <c:pt idx="623">
                  <c:v>3658445.472490952</c:v>
                </c:pt>
                <c:pt idx="624">
                  <c:v>3659548.368909828</c:v>
                </c:pt>
                <c:pt idx="625">
                  <c:v>3658275.33039539</c:v>
                </c:pt>
                <c:pt idx="626">
                  <c:v>3657971.803186725</c:v>
                </c:pt>
                <c:pt idx="627">
                  <c:v>3660071.643537904</c:v>
                </c:pt>
                <c:pt idx="628">
                  <c:v>3655684.197491175</c:v>
                </c:pt>
                <c:pt idx="629">
                  <c:v>3657071.325191103</c:v>
                </c:pt>
                <c:pt idx="630">
                  <c:v>3657226.133868263</c:v>
                </c:pt>
                <c:pt idx="631">
                  <c:v>3657859.107949381</c:v>
                </c:pt>
                <c:pt idx="632">
                  <c:v>3658347.674983346</c:v>
                </c:pt>
                <c:pt idx="633">
                  <c:v>3657867.470430443</c:v>
                </c:pt>
                <c:pt idx="634">
                  <c:v>3657993.823805471</c:v>
                </c:pt>
                <c:pt idx="635">
                  <c:v>3658932.922966886</c:v>
                </c:pt>
                <c:pt idx="636">
                  <c:v>3657683.151454504</c:v>
                </c:pt>
                <c:pt idx="637">
                  <c:v>3657547.165836923</c:v>
                </c:pt>
                <c:pt idx="638">
                  <c:v>3657799.298896907</c:v>
                </c:pt>
                <c:pt idx="639">
                  <c:v>3657704.155779414</c:v>
                </c:pt>
                <c:pt idx="640">
                  <c:v>3657343.553543499</c:v>
                </c:pt>
                <c:pt idx="641">
                  <c:v>3657289.418337994</c:v>
                </c:pt>
                <c:pt idx="642">
                  <c:v>3657607.434585349</c:v>
                </c:pt>
                <c:pt idx="643">
                  <c:v>3657157.347134123</c:v>
                </c:pt>
                <c:pt idx="644">
                  <c:v>3656521.605105633</c:v>
                </c:pt>
                <c:pt idx="645">
                  <c:v>3657840.896763731</c:v>
                </c:pt>
                <c:pt idx="646">
                  <c:v>3658864.601190449</c:v>
                </c:pt>
                <c:pt idx="647">
                  <c:v>3660016.215777051</c:v>
                </c:pt>
                <c:pt idx="648">
                  <c:v>3660422.50746666</c:v>
                </c:pt>
                <c:pt idx="649">
                  <c:v>3660405.632725732</c:v>
                </c:pt>
                <c:pt idx="650">
                  <c:v>3659828.625225683</c:v>
                </c:pt>
                <c:pt idx="651">
                  <c:v>3660148.202782771</c:v>
                </c:pt>
                <c:pt idx="652">
                  <c:v>3660977.281050272</c:v>
                </c:pt>
                <c:pt idx="653">
                  <c:v>3661069.648010599</c:v>
                </c:pt>
                <c:pt idx="654">
                  <c:v>3661826.235330501</c:v>
                </c:pt>
                <c:pt idx="655">
                  <c:v>3661517.499469566</c:v>
                </c:pt>
                <c:pt idx="656">
                  <c:v>3661953.950331447</c:v>
                </c:pt>
                <c:pt idx="657">
                  <c:v>3660807.934052775</c:v>
                </c:pt>
                <c:pt idx="658">
                  <c:v>3663005.734635899</c:v>
                </c:pt>
                <c:pt idx="659">
                  <c:v>3661668.405453605</c:v>
                </c:pt>
                <c:pt idx="660">
                  <c:v>3660070.732628381</c:v>
                </c:pt>
                <c:pt idx="661">
                  <c:v>3661392.711370582</c:v>
                </c:pt>
                <c:pt idx="662">
                  <c:v>3661054.020907619</c:v>
                </c:pt>
                <c:pt idx="663">
                  <c:v>3660764.699032827</c:v>
                </c:pt>
                <c:pt idx="664">
                  <c:v>3661555.907785515</c:v>
                </c:pt>
                <c:pt idx="665">
                  <c:v>3661166.354827177</c:v>
                </c:pt>
                <c:pt idx="666">
                  <c:v>3659683.736232006</c:v>
                </c:pt>
                <c:pt idx="667">
                  <c:v>3660975.841229995</c:v>
                </c:pt>
                <c:pt idx="668">
                  <c:v>3662138.52941732</c:v>
                </c:pt>
                <c:pt idx="669">
                  <c:v>3660751.1691682</c:v>
                </c:pt>
                <c:pt idx="670">
                  <c:v>3661070.339743108</c:v>
                </c:pt>
                <c:pt idx="671">
                  <c:v>3661176.277707251</c:v>
                </c:pt>
                <c:pt idx="672">
                  <c:v>3659417.015594543</c:v>
                </c:pt>
                <c:pt idx="673">
                  <c:v>3660949.45298706</c:v>
                </c:pt>
                <c:pt idx="674">
                  <c:v>3660531.709627444</c:v>
                </c:pt>
                <c:pt idx="675">
                  <c:v>3660878.732041915</c:v>
                </c:pt>
                <c:pt idx="676">
                  <c:v>3661153.831128485</c:v>
                </c:pt>
                <c:pt idx="677">
                  <c:v>3660347.935106839</c:v>
                </c:pt>
                <c:pt idx="678">
                  <c:v>3659605.918941668</c:v>
                </c:pt>
                <c:pt idx="679">
                  <c:v>3661091.001628937</c:v>
                </c:pt>
                <c:pt idx="680">
                  <c:v>3662166.843733496</c:v>
                </c:pt>
                <c:pt idx="681">
                  <c:v>3661810.373652793</c:v>
                </c:pt>
                <c:pt idx="682">
                  <c:v>3661570.296253413</c:v>
                </c:pt>
                <c:pt idx="683">
                  <c:v>3661438.213519995</c:v>
                </c:pt>
                <c:pt idx="684">
                  <c:v>3660905.297069509</c:v>
                </c:pt>
                <c:pt idx="685">
                  <c:v>3662028.143238458</c:v>
                </c:pt>
                <c:pt idx="686">
                  <c:v>3662929.410926209</c:v>
                </c:pt>
                <c:pt idx="687">
                  <c:v>3662111.220765333</c:v>
                </c:pt>
                <c:pt idx="688">
                  <c:v>3661088.147168807</c:v>
                </c:pt>
                <c:pt idx="689">
                  <c:v>3661607.36610721</c:v>
                </c:pt>
                <c:pt idx="690">
                  <c:v>3661413.298261756</c:v>
                </c:pt>
                <c:pt idx="691">
                  <c:v>3661994.537343583</c:v>
                </c:pt>
                <c:pt idx="692">
                  <c:v>3660871.574706795</c:v>
                </c:pt>
                <c:pt idx="693">
                  <c:v>3662130.6224115</c:v>
                </c:pt>
                <c:pt idx="694">
                  <c:v>3661622.106838688</c:v>
                </c:pt>
                <c:pt idx="695">
                  <c:v>3660745.789926308</c:v>
                </c:pt>
                <c:pt idx="696">
                  <c:v>3661175.46212377</c:v>
                </c:pt>
                <c:pt idx="697">
                  <c:v>3660899.282336348</c:v>
                </c:pt>
                <c:pt idx="698">
                  <c:v>3661043.819095605</c:v>
                </c:pt>
                <c:pt idx="699">
                  <c:v>3661139.569631576</c:v>
                </c:pt>
                <c:pt idx="700">
                  <c:v>3661276.699357716</c:v>
                </c:pt>
                <c:pt idx="701">
                  <c:v>3661246.065204033</c:v>
                </c:pt>
                <c:pt idx="702">
                  <c:v>3661056.55977523</c:v>
                </c:pt>
                <c:pt idx="703">
                  <c:v>3660590.400399345</c:v>
                </c:pt>
                <c:pt idx="704">
                  <c:v>3661186.58152959</c:v>
                </c:pt>
                <c:pt idx="705">
                  <c:v>3660822.051749788</c:v>
                </c:pt>
                <c:pt idx="706">
                  <c:v>3661007.375276282</c:v>
                </c:pt>
                <c:pt idx="707">
                  <c:v>3660860.789885425</c:v>
                </c:pt>
                <c:pt idx="708">
                  <c:v>3661040.151519696</c:v>
                </c:pt>
                <c:pt idx="709">
                  <c:v>3660716.464433867</c:v>
                </c:pt>
                <c:pt idx="710">
                  <c:v>3661019.821218394</c:v>
                </c:pt>
                <c:pt idx="711">
                  <c:v>3661514.146927253</c:v>
                </c:pt>
                <c:pt idx="712">
                  <c:v>3660658.311133355</c:v>
                </c:pt>
                <c:pt idx="713">
                  <c:v>3660420.842589062</c:v>
                </c:pt>
                <c:pt idx="714">
                  <c:v>3660101.920522008</c:v>
                </c:pt>
                <c:pt idx="715">
                  <c:v>3660695.842339244</c:v>
                </c:pt>
                <c:pt idx="716">
                  <c:v>3660392.425812269</c:v>
                </c:pt>
                <c:pt idx="717">
                  <c:v>3661000.212999502</c:v>
                </c:pt>
                <c:pt idx="718">
                  <c:v>3660627.398743021</c:v>
                </c:pt>
                <c:pt idx="719">
                  <c:v>3660292.239002316</c:v>
                </c:pt>
                <c:pt idx="720">
                  <c:v>3660681.489977964</c:v>
                </c:pt>
                <c:pt idx="721">
                  <c:v>3659966.674980456</c:v>
                </c:pt>
                <c:pt idx="722">
                  <c:v>3660029.459998484</c:v>
                </c:pt>
                <c:pt idx="723">
                  <c:v>3660512.128838509</c:v>
                </c:pt>
                <c:pt idx="724">
                  <c:v>3660110.121896425</c:v>
                </c:pt>
                <c:pt idx="725">
                  <c:v>3660314.688265638</c:v>
                </c:pt>
                <c:pt idx="726">
                  <c:v>3659626.95999707</c:v>
                </c:pt>
                <c:pt idx="727">
                  <c:v>3660973.512061898</c:v>
                </c:pt>
                <c:pt idx="728">
                  <c:v>3660325.1913586</c:v>
                </c:pt>
                <c:pt idx="729">
                  <c:v>3659368.333346169</c:v>
                </c:pt>
                <c:pt idx="730">
                  <c:v>3660066.086216691</c:v>
                </c:pt>
                <c:pt idx="731">
                  <c:v>3659727.391351688</c:v>
                </c:pt>
                <c:pt idx="732">
                  <c:v>3660096.916487916</c:v>
                </c:pt>
                <c:pt idx="733">
                  <c:v>3659837.595675407</c:v>
                </c:pt>
                <c:pt idx="734">
                  <c:v>3659759.958259879</c:v>
                </c:pt>
                <c:pt idx="735">
                  <c:v>3659849.456101207</c:v>
                </c:pt>
                <c:pt idx="736">
                  <c:v>3659753.792208209</c:v>
                </c:pt>
                <c:pt idx="737">
                  <c:v>3659574.301569192</c:v>
                </c:pt>
                <c:pt idx="738">
                  <c:v>3659631.249223449</c:v>
                </c:pt>
                <c:pt idx="739">
                  <c:v>3660110.77300706</c:v>
                </c:pt>
                <c:pt idx="740">
                  <c:v>3659875.514263707</c:v>
                </c:pt>
                <c:pt idx="741">
                  <c:v>3659824.177189618</c:v>
                </c:pt>
                <c:pt idx="742">
                  <c:v>3659880.689582455</c:v>
                </c:pt>
                <c:pt idx="743">
                  <c:v>3660656.033838489</c:v>
                </c:pt>
                <c:pt idx="744">
                  <c:v>3659672.065930814</c:v>
                </c:pt>
                <c:pt idx="745">
                  <c:v>3659249.324467775</c:v>
                </c:pt>
                <c:pt idx="746">
                  <c:v>3659987.519779443</c:v>
                </c:pt>
                <c:pt idx="747">
                  <c:v>3659897.924975764</c:v>
                </c:pt>
                <c:pt idx="748">
                  <c:v>3659955.903085256</c:v>
                </c:pt>
                <c:pt idx="749">
                  <c:v>3659740.340848253</c:v>
                </c:pt>
                <c:pt idx="750">
                  <c:v>3659666.770043809</c:v>
                </c:pt>
                <c:pt idx="751">
                  <c:v>3659829.55282351</c:v>
                </c:pt>
                <c:pt idx="752">
                  <c:v>3660291.481166363</c:v>
                </c:pt>
                <c:pt idx="753">
                  <c:v>3660435.013957923</c:v>
                </c:pt>
                <c:pt idx="754">
                  <c:v>3660345.005616074</c:v>
                </c:pt>
                <c:pt idx="755">
                  <c:v>3660313.773109213</c:v>
                </c:pt>
                <c:pt idx="756">
                  <c:v>3660862.226870751</c:v>
                </c:pt>
                <c:pt idx="757">
                  <c:v>3660360.00479414</c:v>
                </c:pt>
                <c:pt idx="758">
                  <c:v>3660458.867866753</c:v>
                </c:pt>
                <c:pt idx="759">
                  <c:v>3660612.080103113</c:v>
                </c:pt>
                <c:pt idx="760">
                  <c:v>3660227.226802643</c:v>
                </c:pt>
                <c:pt idx="761">
                  <c:v>3660591.171021527</c:v>
                </c:pt>
                <c:pt idx="762">
                  <c:v>3660312.378414676</c:v>
                </c:pt>
                <c:pt idx="763">
                  <c:v>3660374.285007396</c:v>
                </c:pt>
                <c:pt idx="764">
                  <c:v>3660697.096789576</c:v>
                </c:pt>
                <c:pt idx="765">
                  <c:v>3660385.836630503</c:v>
                </c:pt>
                <c:pt idx="766">
                  <c:v>3660418.610254791</c:v>
                </c:pt>
                <c:pt idx="767">
                  <c:v>3660402.776701911</c:v>
                </c:pt>
                <c:pt idx="768">
                  <c:v>3660901.101610891</c:v>
                </c:pt>
                <c:pt idx="769">
                  <c:v>3660820.110506432</c:v>
                </c:pt>
                <c:pt idx="770">
                  <c:v>3660730.068582856</c:v>
                </c:pt>
                <c:pt idx="771">
                  <c:v>3660654.503741228</c:v>
                </c:pt>
                <c:pt idx="772">
                  <c:v>3660770.176071038</c:v>
                </c:pt>
                <c:pt idx="773">
                  <c:v>3660762.037749509</c:v>
                </c:pt>
                <c:pt idx="774">
                  <c:v>3660668.653610087</c:v>
                </c:pt>
                <c:pt idx="775">
                  <c:v>3660744.89883229</c:v>
                </c:pt>
                <c:pt idx="776">
                  <c:v>3660636.27857475</c:v>
                </c:pt>
                <c:pt idx="777">
                  <c:v>3660724.669545157</c:v>
                </c:pt>
                <c:pt idx="778">
                  <c:v>3660586.828851465</c:v>
                </c:pt>
                <c:pt idx="779">
                  <c:v>3660807.596218191</c:v>
                </c:pt>
                <c:pt idx="780">
                  <c:v>3660530.483066777</c:v>
                </c:pt>
                <c:pt idx="781">
                  <c:v>3660366.276670162</c:v>
                </c:pt>
                <c:pt idx="782">
                  <c:v>3660884.221398379</c:v>
                </c:pt>
                <c:pt idx="783">
                  <c:v>3660758.809977765</c:v>
                </c:pt>
                <c:pt idx="784">
                  <c:v>3660699.623790348</c:v>
                </c:pt>
                <c:pt idx="785">
                  <c:v>3660816.227007596</c:v>
                </c:pt>
                <c:pt idx="786">
                  <c:v>3660551.409472006</c:v>
                </c:pt>
                <c:pt idx="787">
                  <c:v>3660609.276323832</c:v>
                </c:pt>
                <c:pt idx="788">
                  <c:v>3660918.159189643</c:v>
                </c:pt>
                <c:pt idx="789">
                  <c:v>3660565.047563277</c:v>
                </c:pt>
                <c:pt idx="790">
                  <c:v>3660758.744809347</c:v>
                </c:pt>
                <c:pt idx="791">
                  <c:v>3660650.387654195</c:v>
                </c:pt>
                <c:pt idx="792">
                  <c:v>3660554.684914012</c:v>
                </c:pt>
                <c:pt idx="793">
                  <c:v>3660698.220630363</c:v>
                </c:pt>
                <c:pt idx="794">
                  <c:v>3660708.235694922</c:v>
                </c:pt>
                <c:pt idx="795">
                  <c:v>3660608.873241241</c:v>
                </c:pt>
                <c:pt idx="796">
                  <c:v>3660311.963254507</c:v>
                </c:pt>
                <c:pt idx="797">
                  <c:v>3660439.894135331</c:v>
                </c:pt>
                <c:pt idx="798">
                  <c:v>3660674.257656341</c:v>
                </c:pt>
                <c:pt idx="799">
                  <c:v>3660581.398647864</c:v>
                </c:pt>
                <c:pt idx="800">
                  <c:v>3660083.40153429</c:v>
                </c:pt>
                <c:pt idx="801">
                  <c:v>3660661.035005857</c:v>
                </c:pt>
                <c:pt idx="802">
                  <c:v>3660517.240932437</c:v>
                </c:pt>
                <c:pt idx="803">
                  <c:v>3660689.351200365</c:v>
                </c:pt>
                <c:pt idx="804">
                  <c:v>3660538.954723436</c:v>
                </c:pt>
                <c:pt idx="805">
                  <c:v>3660571.236537462</c:v>
                </c:pt>
                <c:pt idx="806">
                  <c:v>3660482.590555225</c:v>
                </c:pt>
                <c:pt idx="807">
                  <c:v>3660435.994386838</c:v>
                </c:pt>
                <c:pt idx="808">
                  <c:v>3660742.055630661</c:v>
                </c:pt>
                <c:pt idx="809">
                  <c:v>3660455.368057153</c:v>
                </c:pt>
                <c:pt idx="810">
                  <c:v>3660658.055988182</c:v>
                </c:pt>
                <c:pt idx="811">
                  <c:v>3660576.032781499</c:v>
                </c:pt>
                <c:pt idx="812">
                  <c:v>3659859.065190914</c:v>
                </c:pt>
                <c:pt idx="813">
                  <c:v>3660379.91840574</c:v>
                </c:pt>
                <c:pt idx="814">
                  <c:v>3660277.19877927</c:v>
                </c:pt>
                <c:pt idx="815">
                  <c:v>3660435.849250951</c:v>
                </c:pt>
                <c:pt idx="816">
                  <c:v>3660753.052321861</c:v>
                </c:pt>
                <c:pt idx="817">
                  <c:v>3660473.78208362</c:v>
                </c:pt>
                <c:pt idx="818">
                  <c:v>3660604.676470669</c:v>
                </c:pt>
                <c:pt idx="819">
                  <c:v>3660618.664620289</c:v>
                </c:pt>
                <c:pt idx="820">
                  <c:v>3660467.744832184</c:v>
                </c:pt>
                <c:pt idx="821">
                  <c:v>3660339.531355736</c:v>
                </c:pt>
                <c:pt idx="822">
                  <c:v>3660442.526410119</c:v>
                </c:pt>
                <c:pt idx="823">
                  <c:v>3660392.515376808</c:v>
                </c:pt>
                <c:pt idx="824">
                  <c:v>3660511.962851651</c:v>
                </c:pt>
                <c:pt idx="825">
                  <c:v>3660550.725472376</c:v>
                </c:pt>
                <c:pt idx="826">
                  <c:v>3660390.8346594</c:v>
                </c:pt>
                <c:pt idx="827">
                  <c:v>3660179.11288437</c:v>
                </c:pt>
                <c:pt idx="828">
                  <c:v>3660383.498579737</c:v>
                </c:pt>
                <c:pt idx="829">
                  <c:v>3660321.33780546</c:v>
                </c:pt>
                <c:pt idx="830">
                  <c:v>3660366.512788018</c:v>
                </c:pt>
                <c:pt idx="831">
                  <c:v>3660347.98802302</c:v>
                </c:pt>
                <c:pt idx="832">
                  <c:v>3660315.064964564</c:v>
                </c:pt>
                <c:pt idx="833">
                  <c:v>3660460.419925291</c:v>
                </c:pt>
                <c:pt idx="834">
                  <c:v>3660341.179264924</c:v>
                </c:pt>
                <c:pt idx="835">
                  <c:v>3660504.814809999</c:v>
                </c:pt>
                <c:pt idx="836">
                  <c:v>3660388.978438054</c:v>
                </c:pt>
                <c:pt idx="837">
                  <c:v>3660385.195428229</c:v>
                </c:pt>
                <c:pt idx="838">
                  <c:v>3660340.680868916</c:v>
                </c:pt>
                <c:pt idx="839">
                  <c:v>3660380.632332426</c:v>
                </c:pt>
                <c:pt idx="840">
                  <c:v>3660300.673291906</c:v>
                </c:pt>
                <c:pt idx="841">
                  <c:v>3660346.33166735</c:v>
                </c:pt>
                <c:pt idx="842">
                  <c:v>3660201.144544211</c:v>
                </c:pt>
                <c:pt idx="843">
                  <c:v>3660229.552189703</c:v>
                </c:pt>
                <c:pt idx="844">
                  <c:v>3660265.565024484</c:v>
                </c:pt>
                <c:pt idx="845">
                  <c:v>3660394.220778308</c:v>
                </c:pt>
                <c:pt idx="846">
                  <c:v>3660392.211040829</c:v>
                </c:pt>
                <c:pt idx="847">
                  <c:v>3660295.384608014</c:v>
                </c:pt>
                <c:pt idx="848">
                  <c:v>3660414.76255579</c:v>
                </c:pt>
                <c:pt idx="849">
                  <c:v>3660273.258662606</c:v>
                </c:pt>
                <c:pt idx="850">
                  <c:v>3660448.806956762</c:v>
                </c:pt>
                <c:pt idx="851">
                  <c:v>3660457.379667218</c:v>
                </c:pt>
                <c:pt idx="852">
                  <c:v>3660480.09630066</c:v>
                </c:pt>
                <c:pt idx="853">
                  <c:v>3660453.475867542</c:v>
                </c:pt>
                <c:pt idx="854">
                  <c:v>3660448.66762967</c:v>
                </c:pt>
                <c:pt idx="855">
                  <c:v>3660426.56539325</c:v>
                </c:pt>
                <c:pt idx="856">
                  <c:v>3660455.809624739</c:v>
                </c:pt>
                <c:pt idx="857">
                  <c:v>3660490.00992594</c:v>
                </c:pt>
                <c:pt idx="858">
                  <c:v>3660551.641187637</c:v>
                </c:pt>
                <c:pt idx="859">
                  <c:v>3660395.047306623</c:v>
                </c:pt>
                <c:pt idx="860">
                  <c:v>3660401.11181464</c:v>
                </c:pt>
                <c:pt idx="861">
                  <c:v>3660569.585863412</c:v>
                </c:pt>
                <c:pt idx="862">
                  <c:v>3660396.763116467</c:v>
                </c:pt>
                <c:pt idx="863">
                  <c:v>3660295.239370149</c:v>
                </c:pt>
                <c:pt idx="864">
                  <c:v>3660451.212709427</c:v>
                </c:pt>
                <c:pt idx="865">
                  <c:v>3660357.906367235</c:v>
                </c:pt>
                <c:pt idx="866">
                  <c:v>3660417.548645527</c:v>
                </c:pt>
                <c:pt idx="867">
                  <c:v>3660360.098924265</c:v>
                </c:pt>
                <c:pt idx="868">
                  <c:v>3660392.246731183</c:v>
                </c:pt>
                <c:pt idx="869">
                  <c:v>3660261.158733846</c:v>
                </c:pt>
                <c:pt idx="870">
                  <c:v>3660316.486984838</c:v>
                </c:pt>
                <c:pt idx="871">
                  <c:v>3660293.227192648</c:v>
                </c:pt>
                <c:pt idx="872">
                  <c:v>3660542.534700088</c:v>
                </c:pt>
                <c:pt idx="873">
                  <c:v>3660426.181536301</c:v>
                </c:pt>
                <c:pt idx="874">
                  <c:v>3660315.596927205</c:v>
                </c:pt>
                <c:pt idx="875">
                  <c:v>3660413.020662485</c:v>
                </c:pt>
                <c:pt idx="876">
                  <c:v>3660309.722020162</c:v>
                </c:pt>
                <c:pt idx="877">
                  <c:v>3660301.662044091</c:v>
                </c:pt>
                <c:pt idx="878">
                  <c:v>3660369.939149758</c:v>
                </c:pt>
                <c:pt idx="879">
                  <c:v>3660428.4683048</c:v>
                </c:pt>
                <c:pt idx="880">
                  <c:v>3660401.958493192</c:v>
                </c:pt>
                <c:pt idx="881">
                  <c:v>3660408.712431841</c:v>
                </c:pt>
                <c:pt idx="882">
                  <c:v>3660471.113739167</c:v>
                </c:pt>
                <c:pt idx="883">
                  <c:v>3660392.49493754</c:v>
                </c:pt>
                <c:pt idx="884">
                  <c:v>3660383.852932181</c:v>
                </c:pt>
                <c:pt idx="885">
                  <c:v>3660371.61909631</c:v>
                </c:pt>
                <c:pt idx="886">
                  <c:v>3660378.801390735</c:v>
                </c:pt>
                <c:pt idx="887">
                  <c:v>3660401.43749813</c:v>
                </c:pt>
                <c:pt idx="888">
                  <c:v>3660447.458197029</c:v>
                </c:pt>
                <c:pt idx="889">
                  <c:v>3660421.207000269</c:v>
                </c:pt>
                <c:pt idx="890">
                  <c:v>3660439.748276524</c:v>
                </c:pt>
                <c:pt idx="891">
                  <c:v>3660421.298144388</c:v>
                </c:pt>
                <c:pt idx="892">
                  <c:v>3660443.698312107</c:v>
                </c:pt>
                <c:pt idx="893">
                  <c:v>3660425.637369059</c:v>
                </c:pt>
                <c:pt idx="894">
                  <c:v>3660429.580194344</c:v>
                </c:pt>
                <c:pt idx="895">
                  <c:v>3660429.863532529</c:v>
                </c:pt>
                <c:pt idx="896">
                  <c:v>3660380.189368186</c:v>
                </c:pt>
                <c:pt idx="897">
                  <c:v>3660384.143729391</c:v>
                </c:pt>
                <c:pt idx="898">
                  <c:v>3660345.568265236</c:v>
                </c:pt>
                <c:pt idx="899">
                  <c:v>3660349.192237093</c:v>
                </c:pt>
                <c:pt idx="900">
                  <c:v>3660336.796495933</c:v>
                </c:pt>
                <c:pt idx="901">
                  <c:v>3660370.268656126</c:v>
                </c:pt>
                <c:pt idx="902">
                  <c:v>3660342.100748926</c:v>
                </c:pt>
                <c:pt idx="903">
                  <c:v>3660344.45893217</c:v>
                </c:pt>
                <c:pt idx="904">
                  <c:v>3660320.378547961</c:v>
                </c:pt>
                <c:pt idx="905">
                  <c:v>3660314.999692223</c:v>
                </c:pt>
                <c:pt idx="906">
                  <c:v>3660344.716661858</c:v>
                </c:pt>
                <c:pt idx="907">
                  <c:v>3660363.737953708</c:v>
                </c:pt>
                <c:pt idx="908">
                  <c:v>3660313.244630754</c:v>
                </c:pt>
                <c:pt idx="909">
                  <c:v>3660315.650847896</c:v>
                </c:pt>
                <c:pt idx="910">
                  <c:v>3660239.730828428</c:v>
                </c:pt>
                <c:pt idx="911">
                  <c:v>3660225.60341392</c:v>
                </c:pt>
                <c:pt idx="912">
                  <c:v>3660229.103346449</c:v>
                </c:pt>
                <c:pt idx="913">
                  <c:v>3660223.304125942</c:v>
                </c:pt>
                <c:pt idx="914">
                  <c:v>3660199.947986565</c:v>
                </c:pt>
                <c:pt idx="915">
                  <c:v>3660228.844234244</c:v>
                </c:pt>
                <c:pt idx="916">
                  <c:v>3660239.53332951</c:v>
                </c:pt>
                <c:pt idx="917">
                  <c:v>3660211.756373347</c:v>
                </c:pt>
                <c:pt idx="918">
                  <c:v>3660193.324242838</c:v>
                </c:pt>
                <c:pt idx="919">
                  <c:v>3660194.019227996</c:v>
                </c:pt>
                <c:pt idx="920">
                  <c:v>3660209.501859893</c:v>
                </c:pt>
                <c:pt idx="921">
                  <c:v>3660230.97911016</c:v>
                </c:pt>
                <c:pt idx="922">
                  <c:v>3660172.839982073</c:v>
                </c:pt>
                <c:pt idx="923">
                  <c:v>3660180.586776221</c:v>
                </c:pt>
                <c:pt idx="924">
                  <c:v>3660152.872482196</c:v>
                </c:pt>
                <c:pt idx="925">
                  <c:v>3660152.116092108</c:v>
                </c:pt>
                <c:pt idx="926">
                  <c:v>3660122.042489823</c:v>
                </c:pt>
                <c:pt idx="927">
                  <c:v>3660150.481410758</c:v>
                </c:pt>
                <c:pt idx="928">
                  <c:v>3660175.240272289</c:v>
                </c:pt>
                <c:pt idx="929">
                  <c:v>3660181.927338564</c:v>
                </c:pt>
                <c:pt idx="930">
                  <c:v>3660167.496861166</c:v>
                </c:pt>
                <c:pt idx="931">
                  <c:v>3660141.873940317</c:v>
                </c:pt>
                <c:pt idx="932">
                  <c:v>3660175.266772311</c:v>
                </c:pt>
                <c:pt idx="933">
                  <c:v>3660177.370229621</c:v>
                </c:pt>
                <c:pt idx="934">
                  <c:v>3660162.77362548</c:v>
                </c:pt>
                <c:pt idx="935">
                  <c:v>3660162.265117253</c:v>
                </c:pt>
                <c:pt idx="936">
                  <c:v>3660166.436727751</c:v>
                </c:pt>
                <c:pt idx="937">
                  <c:v>3660152.794733904</c:v>
                </c:pt>
                <c:pt idx="938">
                  <c:v>3660164.415147523</c:v>
                </c:pt>
                <c:pt idx="939">
                  <c:v>3660175.35410652</c:v>
                </c:pt>
                <c:pt idx="940">
                  <c:v>3660255.155999197</c:v>
                </c:pt>
                <c:pt idx="941">
                  <c:v>3660161.034481575</c:v>
                </c:pt>
                <c:pt idx="942">
                  <c:v>3660168.469958899</c:v>
                </c:pt>
                <c:pt idx="943">
                  <c:v>3660162.239751718</c:v>
                </c:pt>
                <c:pt idx="944">
                  <c:v>3660167.016384706</c:v>
                </c:pt>
                <c:pt idx="945">
                  <c:v>3660181.079168428</c:v>
                </c:pt>
                <c:pt idx="946">
                  <c:v>3660178.724858872</c:v>
                </c:pt>
                <c:pt idx="947">
                  <c:v>3660159.195040284</c:v>
                </c:pt>
                <c:pt idx="948">
                  <c:v>3660209.262955254</c:v>
                </c:pt>
                <c:pt idx="949">
                  <c:v>3660183.49552168</c:v>
                </c:pt>
                <c:pt idx="950">
                  <c:v>3660185.413065184</c:v>
                </c:pt>
                <c:pt idx="951">
                  <c:v>3660204.576991605</c:v>
                </c:pt>
                <c:pt idx="952">
                  <c:v>3660150.733546047</c:v>
                </c:pt>
                <c:pt idx="953">
                  <c:v>3660160.263943264</c:v>
                </c:pt>
                <c:pt idx="954">
                  <c:v>3660171.427183884</c:v>
                </c:pt>
                <c:pt idx="955">
                  <c:v>3660161.695388589</c:v>
                </c:pt>
                <c:pt idx="956">
                  <c:v>3660152.904043295</c:v>
                </c:pt>
                <c:pt idx="957">
                  <c:v>3660162.874731463</c:v>
                </c:pt>
                <c:pt idx="958">
                  <c:v>3660169.008763718</c:v>
                </c:pt>
                <c:pt idx="959">
                  <c:v>3660170.069062303</c:v>
                </c:pt>
                <c:pt idx="960">
                  <c:v>3660172.124976479</c:v>
                </c:pt>
                <c:pt idx="961">
                  <c:v>3660184.577043871</c:v>
                </c:pt>
                <c:pt idx="962">
                  <c:v>3660167.565219176</c:v>
                </c:pt>
                <c:pt idx="963">
                  <c:v>3660165.558947618</c:v>
                </c:pt>
                <c:pt idx="964">
                  <c:v>3660166.46073494</c:v>
                </c:pt>
                <c:pt idx="965">
                  <c:v>3660171.027581244</c:v>
                </c:pt>
                <c:pt idx="966">
                  <c:v>3660157.173323903</c:v>
                </c:pt>
                <c:pt idx="967">
                  <c:v>3660202.380947857</c:v>
                </c:pt>
                <c:pt idx="968">
                  <c:v>3660169.144779149</c:v>
                </c:pt>
                <c:pt idx="969">
                  <c:v>3660164.758290078</c:v>
                </c:pt>
                <c:pt idx="970">
                  <c:v>3660169.627018609</c:v>
                </c:pt>
                <c:pt idx="971">
                  <c:v>3660177.249348129</c:v>
                </c:pt>
                <c:pt idx="972">
                  <c:v>3660170.50472471</c:v>
                </c:pt>
                <c:pt idx="973">
                  <c:v>3660177.397154483</c:v>
                </c:pt>
                <c:pt idx="974">
                  <c:v>3660187.771277814</c:v>
                </c:pt>
                <c:pt idx="975">
                  <c:v>3660168.596759739</c:v>
                </c:pt>
                <c:pt idx="976">
                  <c:v>3660162.35067125</c:v>
                </c:pt>
                <c:pt idx="977">
                  <c:v>3660156.604849816</c:v>
                </c:pt>
                <c:pt idx="978">
                  <c:v>3660173.239063001</c:v>
                </c:pt>
                <c:pt idx="979">
                  <c:v>3660153.423773746</c:v>
                </c:pt>
                <c:pt idx="980">
                  <c:v>3660171.426161551</c:v>
                </c:pt>
                <c:pt idx="981">
                  <c:v>3660180.513900651</c:v>
                </c:pt>
                <c:pt idx="982">
                  <c:v>3660161.696016537</c:v>
                </c:pt>
                <c:pt idx="983">
                  <c:v>3660159.559373361</c:v>
                </c:pt>
                <c:pt idx="984">
                  <c:v>3660145.16790397</c:v>
                </c:pt>
                <c:pt idx="985">
                  <c:v>3660182.053309934</c:v>
                </c:pt>
                <c:pt idx="986">
                  <c:v>3660160.999370368</c:v>
                </c:pt>
                <c:pt idx="987">
                  <c:v>3660167.415638137</c:v>
                </c:pt>
                <c:pt idx="988">
                  <c:v>3660177.461242071</c:v>
                </c:pt>
                <c:pt idx="989">
                  <c:v>3660171.736874592</c:v>
                </c:pt>
                <c:pt idx="990">
                  <c:v>3660165.082340703</c:v>
                </c:pt>
                <c:pt idx="991">
                  <c:v>3660181.775907215</c:v>
                </c:pt>
                <c:pt idx="992">
                  <c:v>3660169.021958802</c:v>
                </c:pt>
                <c:pt idx="993">
                  <c:v>3660172.240358436</c:v>
                </c:pt>
                <c:pt idx="994">
                  <c:v>3660175.424395047</c:v>
                </c:pt>
                <c:pt idx="995">
                  <c:v>3660170.231044725</c:v>
                </c:pt>
                <c:pt idx="996">
                  <c:v>3660157.682743823</c:v>
                </c:pt>
                <c:pt idx="997">
                  <c:v>3660188.664125649</c:v>
                </c:pt>
                <c:pt idx="998">
                  <c:v>3660177.02593952</c:v>
                </c:pt>
                <c:pt idx="999">
                  <c:v>3660189.696019192</c:v>
                </c:pt>
                <c:pt idx="1000">
                  <c:v>3660184.339720169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2807561.033928736</c:v>
                </c:pt>
                <c:pt idx="1">
                  <c:v>6886011.257620375</c:v>
                </c:pt>
                <c:pt idx="2">
                  <c:v>6423612.271172882</c:v>
                </c:pt>
                <c:pt idx="3">
                  <c:v>6106923.203689468</c:v>
                </c:pt>
                <c:pt idx="4">
                  <c:v>5919627.668727869</c:v>
                </c:pt>
                <c:pt idx="5">
                  <c:v>5751168.509064367</c:v>
                </c:pt>
                <c:pt idx="6">
                  <c:v>5698315.544732315</c:v>
                </c:pt>
                <c:pt idx="7">
                  <c:v>5611535.973732314</c:v>
                </c:pt>
                <c:pt idx="8">
                  <c:v>5571087.17884534</c:v>
                </c:pt>
                <c:pt idx="9">
                  <c:v>5495074.264240791</c:v>
                </c:pt>
                <c:pt idx="10">
                  <c:v>5461782.118374374</c:v>
                </c:pt>
                <c:pt idx="11">
                  <c:v>5392530.651050753</c:v>
                </c:pt>
                <c:pt idx="12">
                  <c:v>5363929.756385935</c:v>
                </c:pt>
                <c:pt idx="13">
                  <c:v>5299470.224428768</c:v>
                </c:pt>
                <c:pt idx="14">
                  <c:v>5274188.247563741</c:v>
                </c:pt>
                <c:pt idx="15">
                  <c:v>5213350.067256661</c:v>
                </c:pt>
                <c:pt idx="16">
                  <c:v>5190665.223932863</c:v>
                </c:pt>
                <c:pt idx="17">
                  <c:v>5133117.308782789</c:v>
                </c:pt>
                <c:pt idx="18">
                  <c:v>5112486.361158142</c:v>
                </c:pt>
                <c:pt idx="19">
                  <c:v>5057739.476036746</c:v>
                </c:pt>
                <c:pt idx="20">
                  <c:v>5038656.916080063</c:v>
                </c:pt>
                <c:pt idx="21">
                  <c:v>4985835.334558164</c:v>
                </c:pt>
                <c:pt idx="22">
                  <c:v>4968129.211175405</c:v>
                </c:pt>
                <c:pt idx="23">
                  <c:v>4917299.392339787</c:v>
                </c:pt>
                <c:pt idx="24">
                  <c:v>4900973.787337331</c:v>
                </c:pt>
                <c:pt idx="25">
                  <c:v>4852687.617570181</c:v>
                </c:pt>
                <c:pt idx="26">
                  <c:v>4837692.810414972</c:v>
                </c:pt>
                <c:pt idx="27">
                  <c:v>4792135.409955231</c:v>
                </c:pt>
                <c:pt idx="28">
                  <c:v>4778621.442678859</c:v>
                </c:pt>
                <c:pt idx="29">
                  <c:v>4736210.289892588</c:v>
                </c:pt>
                <c:pt idx="30">
                  <c:v>4667251.529616327</c:v>
                </c:pt>
                <c:pt idx="31">
                  <c:v>4422844.632975124</c:v>
                </c:pt>
                <c:pt idx="32">
                  <c:v>4364981.254915206</c:v>
                </c:pt>
                <c:pt idx="33">
                  <c:v>4341967.610439055</c:v>
                </c:pt>
                <c:pt idx="34">
                  <c:v>4296409.288297197</c:v>
                </c:pt>
                <c:pt idx="35">
                  <c:v>4296888.250372633</c:v>
                </c:pt>
                <c:pt idx="36">
                  <c:v>4252682.59936154</c:v>
                </c:pt>
                <c:pt idx="37">
                  <c:v>4252344.327871108</c:v>
                </c:pt>
                <c:pt idx="38">
                  <c:v>4211794.431043754</c:v>
                </c:pt>
                <c:pt idx="39">
                  <c:v>4211461.829797066</c:v>
                </c:pt>
                <c:pt idx="40">
                  <c:v>4168565.518294986</c:v>
                </c:pt>
                <c:pt idx="41">
                  <c:v>4168247.315618897</c:v>
                </c:pt>
                <c:pt idx="42">
                  <c:v>4124040.684694682</c:v>
                </c:pt>
                <c:pt idx="43">
                  <c:v>4123721.856920305</c:v>
                </c:pt>
                <c:pt idx="44">
                  <c:v>4078856.943023813</c:v>
                </c:pt>
                <c:pt idx="45">
                  <c:v>4078539.632092571</c:v>
                </c:pt>
                <c:pt idx="46">
                  <c:v>4033460.405684658</c:v>
                </c:pt>
                <c:pt idx="47">
                  <c:v>4033115.796058805</c:v>
                </c:pt>
                <c:pt idx="48">
                  <c:v>3988059.578309794</c:v>
                </c:pt>
                <c:pt idx="49">
                  <c:v>3987669.161507209</c:v>
                </c:pt>
                <c:pt idx="50">
                  <c:v>3942916.039636611</c:v>
                </c:pt>
                <c:pt idx="51">
                  <c:v>3942507.724118521</c:v>
                </c:pt>
                <c:pt idx="52">
                  <c:v>3898354.307966099</c:v>
                </c:pt>
                <c:pt idx="53">
                  <c:v>3897931.966809703</c:v>
                </c:pt>
                <c:pt idx="54">
                  <c:v>3854463.956937741</c:v>
                </c:pt>
                <c:pt idx="55">
                  <c:v>3854011.324183839</c:v>
                </c:pt>
                <c:pt idx="56">
                  <c:v>3811262.908396238</c:v>
                </c:pt>
                <c:pt idx="57">
                  <c:v>3810811.598178681</c:v>
                </c:pt>
                <c:pt idx="58">
                  <c:v>3768864.941032688</c:v>
                </c:pt>
                <c:pt idx="59">
                  <c:v>3769883.721268421</c:v>
                </c:pt>
                <c:pt idx="60">
                  <c:v>3701919.183034542</c:v>
                </c:pt>
                <c:pt idx="61">
                  <c:v>3634218.224747111</c:v>
                </c:pt>
                <c:pt idx="62">
                  <c:v>3587233.01509064</c:v>
                </c:pt>
                <c:pt idx="63">
                  <c:v>3551451.695959561</c:v>
                </c:pt>
                <c:pt idx="64">
                  <c:v>3517649.68512103</c:v>
                </c:pt>
                <c:pt idx="65">
                  <c:v>3499948.88142321</c:v>
                </c:pt>
                <c:pt idx="66">
                  <c:v>3499933.442889557</c:v>
                </c:pt>
                <c:pt idx="67">
                  <c:v>3467583.24402886</c:v>
                </c:pt>
                <c:pt idx="68">
                  <c:v>3449987.213615188</c:v>
                </c:pt>
                <c:pt idx="69">
                  <c:v>3450173.267725145</c:v>
                </c:pt>
                <c:pt idx="70">
                  <c:v>3432556.180519984</c:v>
                </c:pt>
                <c:pt idx="71">
                  <c:v>3432863.964024509</c:v>
                </c:pt>
                <c:pt idx="72">
                  <c:v>3415098.515281177</c:v>
                </c:pt>
                <c:pt idx="73">
                  <c:v>3415481.334772151</c:v>
                </c:pt>
                <c:pt idx="74">
                  <c:v>3397631.116145394</c:v>
                </c:pt>
                <c:pt idx="75">
                  <c:v>3398065.330001751</c:v>
                </c:pt>
                <c:pt idx="76">
                  <c:v>3380251.07983341</c:v>
                </c:pt>
                <c:pt idx="77">
                  <c:v>3373208.899922453</c:v>
                </c:pt>
                <c:pt idx="78">
                  <c:v>3373630.456838922</c:v>
                </c:pt>
                <c:pt idx="79">
                  <c:v>3357437.647224847</c:v>
                </c:pt>
                <c:pt idx="80">
                  <c:v>3357869.698555619</c:v>
                </c:pt>
                <c:pt idx="81">
                  <c:v>3340971.513529187</c:v>
                </c:pt>
                <c:pt idx="82">
                  <c:v>3325091.276939062</c:v>
                </c:pt>
                <c:pt idx="83">
                  <c:v>3319014.358960154</c:v>
                </c:pt>
                <c:pt idx="84">
                  <c:v>3319405.313930832</c:v>
                </c:pt>
                <c:pt idx="85">
                  <c:v>3304834.116039632</c:v>
                </c:pt>
                <c:pt idx="86">
                  <c:v>3305218.484665389</c:v>
                </c:pt>
                <c:pt idx="87">
                  <c:v>3290756.627380215</c:v>
                </c:pt>
                <c:pt idx="88">
                  <c:v>3277882.132613604</c:v>
                </c:pt>
                <c:pt idx="89">
                  <c:v>3267779.623615783</c:v>
                </c:pt>
                <c:pt idx="90">
                  <c:v>3266557.290136355</c:v>
                </c:pt>
                <c:pt idx="91">
                  <c:v>3231142.202091073</c:v>
                </c:pt>
                <c:pt idx="92">
                  <c:v>3213308.143265297</c:v>
                </c:pt>
                <c:pt idx="93">
                  <c:v>3206184.391085103</c:v>
                </c:pt>
                <c:pt idx="94">
                  <c:v>3193287.096146689</c:v>
                </c:pt>
                <c:pt idx="95">
                  <c:v>3186441.962532379</c:v>
                </c:pt>
                <c:pt idx="96">
                  <c:v>3187266.938271095</c:v>
                </c:pt>
                <c:pt idx="97">
                  <c:v>3175071.014828632</c:v>
                </c:pt>
                <c:pt idx="98">
                  <c:v>3164691.611403542</c:v>
                </c:pt>
                <c:pt idx="99">
                  <c:v>3160797.931234458</c:v>
                </c:pt>
                <c:pt idx="100">
                  <c:v>3161318.654585192</c:v>
                </c:pt>
                <c:pt idx="101">
                  <c:v>3149121.800877904</c:v>
                </c:pt>
                <c:pt idx="102">
                  <c:v>3136117.321632767</c:v>
                </c:pt>
                <c:pt idx="103">
                  <c:v>3131001.392399052</c:v>
                </c:pt>
                <c:pt idx="104">
                  <c:v>3131373.505426425</c:v>
                </c:pt>
                <c:pt idx="105">
                  <c:v>3117757.12567694</c:v>
                </c:pt>
                <c:pt idx="106">
                  <c:v>3103541.488819667</c:v>
                </c:pt>
                <c:pt idx="107">
                  <c:v>3098096.419496618</c:v>
                </c:pt>
                <c:pt idx="108">
                  <c:v>3098369.665831325</c:v>
                </c:pt>
                <c:pt idx="109">
                  <c:v>3085205.610094183</c:v>
                </c:pt>
                <c:pt idx="110">
                  <c:v>3079252.436467667</c:v>
                </c:pt>
                <c:pt idx="111">
                  <c:v>3079186.797553428</c:v>
                </c:pt>
                <c:pt idx="112">
                  <c:v>3062314.652635038</c:v>
                </c:pt>
                <c:pt idx="113">
                  <c:v>3064774.384677024</c:v>
                </c:pt>
                <c:pt idx="114">
                  <c:v>3064897.041361818</c:v>
                </c:pt>
                <c:pt idx="115">
                  <c:v>3059726.612413249</c:v>
                </c:pt>
                <c:pt idx="116">
                  <c:v>3059764.681400915</c:v>
                </c:pt>
                <c:pt idx="117">
                  <c:v>3048455.279379204</c:v>
                </c:pt>
                <c:pt idx="118">
                  <c:v>3036757.296030122</c:v>
                </c:pt>
                <c:pt idx="119">
                  <c:v>3025931.626532424</c:v>
                </c:pt>
                <c:pt idx="120">
                  <c:v>3019186.935373338</c:v>
                </c:pt>
                <c:pt idx="121">
                  <c:v>3019570.320216149</c:v>
                </c:pt>
                <c:pt idx="122">
                  <c:v>3004096.380577261</c:v>
                </c:pt>
                <c:pt idx="123">
                  <c:v>3004870.306619823</c:v>
                </c:pt>
                <c:pt idx="124">
                  <c:v>3004129.618086296</c:v>
                </c:pt>
                <c:pt idx="125">
                  <c:v>2989825.132535165</c:v>
                </c:pt>
                <c:pt idx="126">
                  <c:v>2983529.8607854</c:v>
                </c:pt>
                <c:pt idx="127">
                  <c:v>2983391.196896693</c:v>
                </c:pt>
                <c:pt idx="128">
                  <c:v>2969788.537703673</c:v>
                </c:pt>
                <c:pt idx="129">
                  <c:v>2961068.479239404</c:v>
                </c:pt>
                <c:pt idx="130">
                  <c:v>2953394.83700977</c:v>
                </c:pt>
                <c:pt idx="131">
                  <c:v>2950230.845391342</c:v>
                </c:pt>
                <c:pt idx="132">
                  <c:v>2950804.860595453</c:v>
                </c:pt>
                <c:pt idx="133">
                  <c:v>2940631.486840356</c:v>
                </c:pt>
                <c:pt idx="134">
                  <c:v>2933675.44944552</c:v>
                </c:pt>
                <c:pt idx="135">
                  <c:v>2930359.665502127</c:v>
                </c:pt>
                <c:pt idx="136">
                  <c:v>2929913.981988163</c:v>
                </c:pt>
                <c:pt idx="137">
                  <c:v>2917981.759271881</c:v>
                </c:pt>
                <c:pt idx="138">
                  <c:v>2911287.64180491</c:v>
                </c:pt>
                <c:pt idx="139">
                  <c:v>2908284.091410979</c:v>
                </c:pt>
                <c:pt idx="140">
                  <c:v>2907686.004010259</c:v>
                </c:pt>
                <c:pt idx="141">
                  <c:v>2900364.822978287</c:v>
                </c:pt>
                <c:pt idx="142">
                  <c:v>2897064.100703264</c:v>
                </c:pt>
                <c:pt idx="143">
                  <c:v>2897308.610368656</c:v>
                </c:pt>
                <c:pt idx="144">
                  <c:v>2887015.142384143</c:v>
                </c:pt>
                <c:pt idx="145">
                  <c:v>2884194.648511094</c:v>
                </c:pt>
                <c:pt idx="146">
                  <c:v>2883776.562394848</c:v>
                </c:pt>
                <c:pt idx="147">
                  <c:v>2876301.991612338</c:v>
                </c:pt>
                <c:pt idx="148">
                  <c:v>2869694.762395125</c:v>
                </c:pt>
                <c:pt idx="149">
                  <c:v>2864230.822787471</c:v>
                </c:pt>
                <c:pt idx="150">
                  <c:v>2861032.390182404</c:v>
                </c:pt>
                <c:pt idx="151">
                  <c:v>2861290.081424703</c:v>
                </c:pt>
                <c:pt idx="152">
                  <c:v>2849268.233635127</c:v>
                </c:pt>
                <c:pt idx="153">
                  <c:v>2844394.78614145</c:v>
                </c:pt>
                <c:pt idx="154">
                  <c:v>2840341.745389165</c:v>
                </c:pt>
                <c:pt idx="155">
                  <c:v>2840314.024540947</c:v>
                </c:pt>
                <c:pt idx="156">
                  <c:v>2833171.969074236</c:v>
                </c:pt>
                <c:pt idx="157">
                  <c:v>2829524.949121971</c:v>
                </c:pt>
                <c:pt idx="158">
                  <c:v>2823599.272366044</c:v>
                </c:pt>
                <c:pt idx="159">
                  <c:v>2817876.796498469</c:v>
                </c:pt>
                <c:pt idx="160">
                  <c:v>2813741.868006811</c:v>
                </c:pt>
                <c:pt idx="161">
                  <c:v>2812443.743744665</c:v>
                </c:pt>
                <c:pt idx="162">
                  <c:v>2812236.414610793</c:v>
                </c:pt>
                <c:pt idx="163">
                  <c:v>2805909.399783182</c:v>
                </c:pt>
                <c:pt idx="164">
                  <c:v>2799745.705693066</c:v>
                </c:pt>
                <c:pt idx="165">
                  <c:v>2797277.038254392</c:v>
                </c:pt>
                <c:pt idx="166">
                  <c:v>2797031.380203912</c:v>
                </c:pt>
                <c:pt idx="167">
                  <c:v>2788424.500050547</c:v>
                </c:pt>
                <c:pt idx="168">
                  <c:v>2784357.679897145</c:v>
                </c:pt>
                <c:pt idx="169">
                  <c:v>2784554.115940998</c:v>
                </c:pt>
                <c:pt idx="170">
                  <c:v>2779393.836466338</c:v>
                </c:pt>
                <c:pt idx="171">
                  <c:v>2773677.583451934</c:v>
                </c:pt>
                <c:pt idx="172">
                  <c:v>2771230.751277034</c:v>
                </c:pt>
                <c:pt idx="173">
                  <c:v>2771343.641581631</c:v>
                </c:pt>
                <c:pt idx="174">
                  <c:v>2766074.673130946</c:v>
                </c:pt>
                <c:pt idx="175">
                  <c:v>2763407.525834413</c:v>
                </c:pt>
                <c:pt idx="176">
                  <c:v>2763175.834217932</c:v>
                </c:pt>
                <c:pt idx="177">
                  <c:v>2757905.650885068</c:v>
                </c:pt>
                <c:pt idx="178">
                  <c:v>2752561.017916468</c:v>
                </c:pt>
                <c:pt idx="179">
                  <c:v>2747848.879504872</c:v>
                </c:pt>
                <c:pt idx="180">
                  <c:v>2744930.256072044</c:v>
                </c:pt>
                <c:pt idx="181">
                  <c:v>2744865.317716736</c:v>
                </c:pt>
                <c:pt idx="182">
                  <c:v>2738170.660665335</c:v>
                </c:pt>
                <c:pt idx="183">
                  <c:v>2734248.200992632</c:v>
                </c:pt>
                <c:pt idx="184">
                  <c:v>2730889.703411096</c:v>
                </c:pt>
                <c:pt idx="185">
                  <c:v>2725994.924388996</c:v>
                </c:pt>
                <c:pt idx="186">
                  <c:v>2722496.169773978</c:v>
                </c:pt>
                <c:pt idx="187">
                  <c:v>2719010.152349691</c:v>
                </c:pt>
                <c:pt idx="188">
                  <c:v>2713476.070331859</c:v>
                </c:pt>
                <c:pt idx="189">
                  <c:v>2709165.265945458</c:v>
                </c:pt>
                <c:pt idx="190">
                  <c:v>2705993.684288377</c:v>
                </c:pt>
                <c:pt idx="191">
                  <c:v>2704739.141356494</c:v>
                </c:pt>
                <c:pt idx="192">
                  <c:v>2704844.410873448</c:v>
                </c:pt>
                <c:pt idx="193">
                  <c:v>2700067.359549654</c:v>
                </c:pt>
                <c:pt idx="194">
                  <c:v>2696109.997193033</c:v>
                </c:pt>
                <c:pt idx="195">
                  <c:v>2694593.787672731</c:v>
                </c:pt>
                <c:pt idx="196">
                  <c:v>2694719.025316373</c:v>
                </c:pt>
                <c:pt idx="197">
                  <c:v>2688699.429553323</c:v>
                </c:pt>
                <c:pt idx="198">
                  <c:v>2686723.134486805</c:v>
                </c:pt>
                <c:pt idx="199">
                  <c:v>2686640.092774572</c:v>
                </c:pt>
                <c:pt idx="200">
                  <c:v>2685110.902792663</c:v>
                </c:pt>
                <c:pt idx="201">
                  <c:v>2684990.222092997</c:v>
                </c:pt>
                <c:pt idx="202">
                  <c:v>2680224.627108492</c:v>
                </c:pt>
                <c:pt idx="203">
                  <c:v>2676536.046280925</c:v>
                </c:pt>
                <c:pt idx="204">
                  <c:v>2674887.925465924</c:v>
                </c:pt>
                <c:pt idx="205">
                  <c:v>2674818.257714398</c:v>
                </c:pt>
                <c:pt idx="206">
                  <c:v>2670578.982356909</c:v>
                </c:pt>
                <c:pt idx="207">
                  <c:v>2668735.612591416</c:v>
                </c:pt>
                <c:pt idx="208">
                  <c:v>2668571.01479162</c:v>
                </c:pt>
                <c:pt idx="209">
                  <c:v>2664281.37808645</c:v>
                </c:pt>
                <c:pt idx="210">
                  <c:v>2661543.586916187</c:v>
                </c:pt>
                <c:pt idx="211">
                  <c:v>2660062.924449889</c:v>
                </c:pt>
                <c:pt idx="212">
                  <c:v>2660157.212521002</c:v>
                </c:pt>
                <c:pt idx="213">
                  <c:v>2654146.612201915</c:v>
                </c:pt>
                <c:pt idx="214">
                  <c:v>2652401.432147233</c:v>
                </c:pt>
                <c:pt idx="215">
                  <c:v>2652507.243020706</c:v>
                </c:pt>
                <c:pt idx="216">
                  <c:v>2648775.032848483</c:v>
                </c:pt>
                <c:pt idx="217">
                  <c:v>2647023.545033915</c:v>
                </c:pt>
                <c:pt idx="218">
                  <c:v>2642631.624971239</c:v>
                </c:pt>
                <c:pt idx="219">
                  <c:v>2640514.433921894</c:v>
                </c:pt>
                <c:pt idx="220">
                  <c:v>2636818.288914728</c:v>
                </c:pt>
                <c:pt idx="221">
                  <c:v>2633461.366171731</c:v>
                </c:pt>
                <c:pt idx="222">
                  <c:v>2630955.17678389</c:v>
                </c:pt>
                <c:pt idx="223">
                  <c:v>2629326.808890698</c:v>
                </c:pt>
                <c:pt idx="224">
                  <c:v>2629316.70753396</c:v>
                </c:pt>
                <c:pt idx="225">
                  <c:v>2625158.307119112</c:v>
                </c:pt>
                <c:pt idx="226">
                  <c:v>2621826.789149885</c:v>
                </c:pt>
                <c:pt idx="227">
                  <c:v>2619048.462065939</c:v>
                </c:pt>
                <c:pt idx="228">
                  <c:v>2614641.74135318</c:v>
                </c:pt>
                <c:pt idx="229">
                  <c:v>2611785.999779725</c:v>
                </c:pt>
                <c:pt idx="230">
                  <c:v>2610325.44691792</c:v>
                </c:pt>
                <c:pt idx="231">
                  <c:v>2610372.215170392</c:v>
                </c:pt>
                <c:pt idx="232">
                  <c:v>2608355.541394464</c:v>
                </c:pt>
                <c:pt idx="233">
                  <c:v>2608028.312123464</c:v>
                </c:pt>
                <c:pt idx="234">
                  <c:v>2604379.731357346</c:v>
                </c:pt>
                <c:pt idx="235">
                  <c:v>2602685.335390457</c:v>
                </c:pt>
                <c:pt idx="236">
                  <c:v>2601526.307023274</c:v>
                </c:pt>
                <c:pt idx="237">
                  <c:v>2601590.97092711</c:v>
                </c:pt>
                <c:pt idx="238">
                  <c:v>2598498.312039509</c:v>
                </c:pt>
                <c:pt idx="239">
                  <c:v>2595328.916238047</c:v>
                </c:pt>
                <c:pt idx="240">
                  <c:v>2592771.196216462</c:v>
                </c:pt>
                <c:pt idx="241">
                  <c:v>2591185.843486519</c:v>
                </c:pt>
                <c:pt idx="242">
                  <c:v>2591185.723377936</c:v>
                </c:pt>
                <c:pt idx="243">
                  <c:v>2587181.625414809</c:v>
                </c:pt>
                <c:pt idx="244">
                  <c:v>2586358.056642562</c:v>
                </c:pt>
                <c:pt idx="245">
                  <c:v>2586304.094824194</c:v>
                </c:pt>
                <c:pt idx="246">
                  <c:v>2584461.131288871</c:v>
                </c:pt>
                <c:pt idx="247">
                  <c:v>2581283.301867107</c:v>
                </c:pt>
                <c:pt idx="248">
                  <c:v>2578306.303682079</c:v>
                </c:pt>
                <c:pt idx="249">
                  <c:v>2575767.000919745</c:v>
                </c:pt>
                <c:pt idx="250">
                  <c:v>2573371.717017101</c:v>
                </c:pt>
                <c:pt idx="251">
                  <c:v>2569831.499526342</c:v>
                </c:pt>
                <c:pt idx="252">
                  <c:v>2566885.336439107</c:v>
                </c:pt>
                <c:pt idx="253">
                  <c:v>2564743.06929172</c:v>
                </c:pt>
                <c:pt idx="254">
                  <c:v>2563338.0967105</c:v>
                </c:pt>
                <c:pt idx="255">
                  <c:v>2563219.246275334</c:v>
                </c:pt>
                <c:pt idx="256">
                  <c:v>2559859.091000526</c:v>
                </c:pt>
                <c:pt idx="257">
                  <c:v>2557662.187717827</c:v>
                </c:pt>
                <c:pt idx="258">
                  <c:v>2554139.151983453</c:v>
                </c:pt>
                <c:pt idx="259">
                  <c:v>2552108.252634544</c:v>
                </c:pt>
                <c:pt idx="260">
                  <c:v>2550689.443223654</c:v>
                </c:pt>
                <c:pt idx="261">
                  <c:v>2550682.620595565</c:v>
                </c:pt>
                <c:pt idx="262">
                  <c:v>2549363.39272201</c:v>
                </c:pt>
                <c:pt idx="263">
                  <c:v>2546810.571070667</c:v>
                </c:pt>
                <c:pt idx="264">
                  <c:v>2544129.027593626</c:v>
                </c:pt>
                <c:pt idx="265">
                  <c:v>2542526.643300436</c:v>
                </c:pt>
                <c:pt idx="266">
                  <c:v>2541384.086649765</c:v>
                </c:pt>
                <c:pt idx="267">
                  <c:v>2541363.941995708</c:v>
                </c:pt>
                <c:pt idx="268">
                  <c:v>2538868.116282818</c:v>
                </c:pt>
                <c:pt idx="269">
                  <c:v>2536506.17164868</c:v>
                </c:pt>
                <c:pt idx="270">
                  <c:v>2534945.061074678</c:v>
                </c:pt>
                <c:pt idx="271">
                  <c:v>2534158.172656814</c:v>
                </c:pt>
                <c:pt idx="272">
                  <c:v>2534172.487108968</c:v>
                </c:pt>
                <c:pt idx="273">
                  <c:v>2530492.070481216</c:v>
                </c:pt>
                <c:pt idx="274">
                  <c:v>2529091.03157064</c:v>
                </c:pt>
                <c:pt idx="275">
                  <c:v>2529143.150221541</c:v>
                </c:pt>
                <c:pt idx="276">
                  <c:v>2528591.245385278</c:v>
                </c:pt>
                <c:pt idx="277">
                  <c:v>2528382.86387386</c:v>
                </c:pt>
                <c:pt idx="278">
                  <c:v>2525938.255484009</c:v>
                </c:pt>
                <c:pt idx="279">
                  <c:v>2523038.891202243</c:v>
                </c:pt>
                <c:pt idx="280">
                  <c:v>2521606.491704533</c:v>
                </c:pt>
                <c:pt idx="281">
                  <c:v>2519073.151818067</c:v>
                </c:pt>
                <c:pt idx="282">
                  <c:v>2516781.602727232</c:v>
                </c:pt>
                <c:pt idx="283">
                  <c:v>2515036.679377261</c:v>
                </c:pt>
                <c:pt idx="284">
                  <c:v>2513894.847503159</c:v>
                </c:pt>
                <c:pt idx="285">
                  <c:v>2513816.833380509</c:v>
                </c:pt>
                <c:pt idx="286">
                  <c:v>2510959.461488266</c:v>
                </c:pt>
                <c:pt idx="287">
                  <c:v>2508996.172669032</c:v>
                </c:pt>
                <c:pt idx="288">
                  <c:v>2505895.220272167</c:v>
                </c:pt>
                <c:pt idx="289">
                  <c:v>2503743.106689346</c:v>
                </c:pt>
                <c:pt idx="290">
                  <c:v>2502552.271812018</c:v>
                </c:pt>
                <c:pt idx="291">
                  <c:v>2501903.047527257</c:v>
                </c:pt>
                <c:pt idx="292">
                  <c:v>2501748.665664372</c:v>
                </c:pt>
                <c:pt idx="293">
                  <c:v>2499876.309924942</c:v>
                </c:pt>
                <c:pt idx="294">
                  <c:v>2497290.604582688</c:v>
                </c:pt>
                <c:pt idx="295">
                  <c:v>2496054.087218754</c:v>
                </c:pt>
                <c:pt idx="296">
                  <c:v>2495207.322587129</c:v>
                </c:pt>
                <c:pt idx="297">
                  <c:v>2495241.830278089</c:v>
                </c:pt>
                <c:pt idx="298">
                  <c:v>2493090.322235842</c:v>
                </c:pt>
                <c:pt idx="299">
                  <c:v>2490915.518634993</c:v>
                </c:pt>
                <c:pt idx="300">
                  <c:v>2489217.42719651</c:v>
                </c:pt>
                <c:pt idx="301">
                  <c:v>2488179.300369016</c:v>
                </c:pt>
                <c:pt idx="302">
                  <c:v>2488204.310790258</c:v>
                </c:pt>
                <c:pt idx="303">
                  <c:v>2485455.286273082</c:v>
                </c:pt>
                <c:pt idx="304">
                  <c:v>2483441.954577558</c:v>
                </c:pt>
                <c:pt idx="305">
                  <c:v>2482451.569670756</c:v>
                </c:pt>
                <c:pt idx="306">
                  <c:v>2482434.769934444</c:v>
                </c:pt>
                <c:pt idx="307">
                  <c:v>2480885.057814264</c:v>
                </c:pt>
                <c:pt idx="308">
                  <c:v>2478987.587775176</c:v>
                </c:pt>
                <c:pt idx="309">
                  <c:v>2477307.533125888</c:v>
                </c:pt>
                <c:pt idx="310">
                  <c:v>2475733.549638854</c:v>
                </c:pt>
                <c:pt idx="311">
                  <c:v>2473396.135483748</c:v>
                </c:pt>
                <c:pt idx="312">
                  <c:v>2471412.780010532</c:v>
                </c:pt>
                <c:pt idx="313">
                  <c:v>2470014.476878959</c:v>
                </c:pt>
                <c:pt idx="314">
                  <c:v>2469123.009080254</c:v>
                </c:pt>
                <c:pt idx="315">
                  <c:v>2469180.164638157</c:v>
                </c:pt>
                <c:pt idx="316">
                  <c:v>2466816.889261758</c:v>
                </c:pt>
                <c:pt idx="317">
                  <c:v>2465300.932342747</c:v>
                </c:pt>
                <c:pt idx="318">
                  <c:v>2462768.97626526</c:v>
                </c:pt>
                <c:pt idx="319">
                  <c:v>2461126.911236693</c:v>
                </c:pt>
                <c:pt idx="320">
                  <c:v>2460006.713908538</c:v>
                </c:pt>
                <c:pt idx="321">
                  <c:v>2459599.401918221</c:v>
                </c:pt>
                <c:pt idx="322">
                  <c:v>2459483.908216413</c:v>
                </c:pt>
                <c:pt idx="323">
                  <c:v>2457644.48606145</c:v>
                </c:pt>
                <c:pt idx="324">
                  <c:v>2455605.097122859</c:v>
                </c:pt>
                <c:pt idx="325">
                  <c:v>2454321.125649639</c:v>
                </c:pt>
                <c:pt idx="326">
                  <c:v>2453434.943496249</c:v>
                </c:pt>
                <c:pt idx="327">
                  <c:v>2453419.898457904</c:v>
                </c:pt>
                <c:pt idx="328">
                  <c:v>2451579.856059764</c:v>
                </c:pt>
                <c:pt idx="329">
                  <c:v>2449852.229604529</c:v>
                </c:pt>
                <c:pt idx="330">
                  <c:v>2448735.271697434</c:v>
                </c:pt>
                <c:pt idx="331">
                  <c:v>2448199.448905476</c:v>
                </c:pt>
                <c:pt idx="332">
                  <c:v>2448193.399249394</c:v>
                </c:pt>
                <c:pt idx="333">
                  <c:v>2445567.316044287</c:v>
                </c:pt>
                <c:pt idx="334">
                  <c:v>2444588.439473781</c:v>
                </c:pt>
                <c:pt idx="335">
                  <c:v>2443558.341485902</c:v>
                </c:pt>
                <c:pt idx="336">
                  <c:v>2443041.667941955</c:v>
                </c:pt>
                <c:pt idx="337">
                  <c:v>2443043.552254449</c:v>
                </c:pt>
                <c:pt idx="338">
                  <c:v>2441308.360293398</c:v>
                </c:pt>
                <c:pt idx="339">
                  <c:v>2439202.24855815</c:v>
                </c:pt>
                <c:pt idx="340">
                  <c:v>2438212.412143022</c:v>
                </c:pt>
                <c:pt idx="341">
                  <c:v>2436416.809860409</c:v>
                </c:pt>
                <c:pt idx="342">
                  <c:v>2434843.724950623</c:v>
                </c:pt>
                <c:pt idx="343">
                  <c:v>2433668.594807927</c:v>
                </c:pt>
                <c:pt idx="344">
                  <c:v>2432920.032415941</c:v>
                </c:pt>
                <c:pt idx="345">
                  <c:v>2432897.823043328</c:v>
                </c:pt>
                <c:pt idx="346">
                  <c:v>2430899.101779342</c:v>
                </c:pt>
                <c:pt idx="347">
                  <c:v>2429582.296806873</c:v>
                </c:pt>
                <c:pt idx="348">
                  <c:v>2427317.010777697</c:v>
                </c:pt>
                <c:pt idx="349">
                  <c:v>2425695.201784845</c:v>
                </c:pt>
                <c:pt idx="350">
                  <c:v>2424811.41441375</c:v>
                </c:pt>
                <c:pt idx="351">
                  <c:v>2424342.240464435</c:v>
                </c:pt>
                <c:pt idx="352">
                  <c:v>2424447.254764264</c:v>
                </c:pt>
                <c:pt idx="353">
                  <c:v>2422936.295122376</c:v>
                </c:pt>
                <c:pt idx="354">
                  <c:v>2421004.771562618</c:v>
                </c:pt>
                <c:pt idx="355">
                  <c:v>2420105.415961655</c:v>
                </c:pt>
                <c:pt idx="356">
                  <c:v>2419504.518375888</c:v>
                </c:pt>
                <c:pt idx="357">
                  <c:v>2419532.079469997</c:v>
                </c:pt>
                <c:pt idx="358">
                  <c:v>2417958.300280491</c:v>
                </c:pt>
                <c:pt idx="359">
                  <c:v>2416368.385112282</c:v>
                </c:pt>
                <c:pt idx="360">
                  <c:v>2415121.644944046</c:v>
                </c:pt>
                <c:pt idx="361">
                  <c:v>2414365.361090538</c:v>
                </c:pt>
                <c:pt idx="362">
                  <c:v>2414398.80991942</c:v>
                </c:pt>
                <c:pt idx="363">
                  <c:v>2412309.175495646</c:v>
                </c:pt>
                <c:pt idx="364">
                  <c:v>2411312.697038945</c:v>
                </c:pt>
                <c:pt idx="365">
                  <c:v>2409745.359234333</c:v>
                </c:pt>
                <c:pt idx="366">
                  <c:v>2408945.711419728</c:v>
                </c:pt>
                <c:pt idx="367">
                  <c:v>2408933.280069654</c:v>
                </c:pt>
                <c:pt idx="368">
                  <c:v>2407387.816186726</c:v>
                </c:pt>
                <c:pt idx="369">
                  <c:v>2406148.934440096</c:v>
                </c:pt>
                <c:pt idx="370">
                  <c:v>2404986.207120492</c:v>
                </c:pt>
                <c:pt idx="371">
                  <c:v>2403271.915443755</c:v>
                </c:pt>
                <c:pt idx="372">
                  <c:v>2401804.946729783</c:v>
                </c:pt>
                <c:pt idx="373">
                  <c:v>2400811.085132042</c:v>
                </c:pt>
                <c:pt idx="374">
                  <c:v>2400205.694782541</c:v>
                </c:pt>
                <c:pt idx="375">
                  <c:v>2400237.009906087</c:v>
                </c:pt>
                <c:pt idx="376">
                  <c:v>2398532.0524471</c:v>
                </c:pt>
                <c:pt idx="377">
                  <c:v>2397461.347982968</c:v>
                </c:pt>
                <c:pt idx="378">
                  <c:v>2395552.273566097</c:v>
                </c:pt>
                <c:pt idx="379">
                  <c:v>2394279.20937038</c:v>
                </c:pt>
                <c:pt idx="380">
                  <c:v>2393407.89839349</c:v>
                </c:pt>
                <c:pt idx="381">
                  <c:v>2393089.641855264</c:v>
                </c:pt>
                <c:pt idx="382">
                  <c:v>2393008.034063256</c:v>
                </c:pt>
                <c:pt idx="383">
                  <c:v>2391619.87148006</c:v>
                </c:pt>
                <c:pt idx="384">
                  <c:v>2390082.061974763</c:v>
                </c:pt>
                <c:pt idx="385">
                  <c:v>2389084.920089778</c:v>
                </c:pt>
                <c:pt idx="386">
                  <c:v>2388422.849249921</c:v>
                </c:pt>
                <c:pt idx="387">
                  <c:v>2388413.594064116</c:v>
                </c:pt>
                <c:pt idx="388">
                  <c:v>2387061.027067143</c:v>
                </c:pt>
                <c:pt idx="389">
                  <c:v>2385802.465062672</c:v>
                </c:pt>
                <c:pt idx="390">
                  <c:v>2385072.462276672</c:v>
                </c:pt>
                <c:pt idx="391">
                  <c:v>2384767.944328946</c:v>
                </c:pt>
                <c:pt idx="392">
                  <c:v>2384746.360881173</c:v>
                </c:pt>
                <c:pt idx="393">
                  <c:v>2382750.653151106</c:v>
                </c:pt>
                <c:pt idx="394">
                  <c:v>2381766.305394758</c:v>
                </c:pt>
                <c:pt idx="395">
                  <c:v>2381704.313504281</c:v>
                </c:pt>
                <c:pt idx="396">
                  <c:v>2380815.068378299</c:v>
                </c:pt>
                <c:pt idx="397">
                  <c:v>2380022.077116141</c:v>
                </c:pt>
                <c:pt idx="398">
                  <c:v>2380029.451286091</c:v>
                </c:pt>
                <c:pt idx="399">
                  <c:v>2378838.028493366</c:v>
                </c:pt>
                <c:pt idx="400">
                  <c:v>2377332.60305773</c:v>
                </c:pt>
                <c:pt idx="401">
                  <c:v>2375983.447766261</c:v>
                </c:pt>
                <c:pt idx="402">
                  <c:v>2374847.03578816</c:v>
                </c:pt>
                <c:pt idx="403">
                  <c:v>2374021.010889185</c:v>
                </c:pt>
                <c:pt idx="404">
                  <c:v>2373507.447015546</c:v>
                </c:pt>
                <c:pt idx="405">
                  <c:v>2373499.571123396</c:v>
                </c:pt>
                <c:pt idx="406">
                  <c:v>2372038.926230753</c:v>
                </c:pt>
                <c:pt idx="407">
                  <c:v>2371117.54319987</c:v>
                </c:pt>
                <c:pt idx="408">
                  <c:v>2369376.735113136</c:v>
                </c:pt>
                <c:pt idx="409">
                  <c:v>2368094.295006261</c:v>
                </c:pt>
                <c:pt idx="410">
                  <c:v>2367435.475392931</c:v>
                </c:pt>
                <c:pt idx="411">
                  <c:v>2367528.41947506</c:v>
                </c:pt>
                <c:pt idx="412">
                  <c:v>2367115.954986155</c:v>
                </c:pt>
                <c:pt idx="413">
                  <c:v>2367188.890019577</c:v>
                </c:pt>
                <c:pt idx="414">
                  <c:v>2365615.314768093</c:v>
                </c:pt>
                <c:pt idx="415">
                  <c:v>2365024.124359942</c:v>
                </c:pt>
                <c:pt idx="416">
                  <c:v>2364381.536445373</c:v>
                </c:pt>
                <c:pt idx="417">
                  <c:v>2363950.626771669</c:v>
                </c:pt>
                <c:pt idx="418">
                  <c:v>2363969.232834416</c:v>
                </c:pt>
                <c:pt idx="419">
                  <c:v>2362785.963638393</c:v>
                </c:pt>
                <c:pt idx="420">
                  <c:v>2361597.440439908</c:v>
                </c:pt>
                <c:pt idx="421">
                  <c:v>2360608.38570429</c:v>
                </c:pt>
                <c:pt idx="422">
                  <c:v>2359624.681908265</c:v>
                </c:pt>
                <c:pt idx="423">
                  <c:v>2358160.604757735</c:v>
                </c:pt>
                <c:pt idx="424">
                  <c:v>2357391.689729404</c:v>
                </c:pt>
                <c:pt idx="425">
                  <c:v>2357468.304638106</c:v>
                </c:pt>
                <c:pt idx="426">
                  <c:v>2357359.639567742</c:v>
                </c:pt>
                <c:pt idx="427">
                  <c:v>2357253.376542418</c:v>
                </c:pt>
                <c:pt idx="428">
                  <c:v>2355957.125328653</c:v>
                </c:pt>
                <c:pt idx="429">
                  <c:v>2355348.93718994</c:v>
                </c:pt>
                <c:pt idx="430">
                  <c:v>2355259.698483658</c:v>
                </c:pt>
                <c:pt idx="431">
                  <c:v>2354045.565494695</c:v>
                </c:pt>
                <c:pt idx="432">
                  <c:v>2352835.770675284</c:v>
                </c:pt>
                <c:pt idx="433">
                  <c:v>2351779.418251228</c:v>
                </c:pt>
                <c:pt idx="434">
                  <c:v>2351108.524917644</c:v>
                </c:pt>
                <c:pt idx="435">
                  <c:v>2351138.372764308</c:v>
                </c:pt>
                <c:pt idx="436">
                  <c:v>2350710.504887015</c:v>
                </c:pt>
                <c:pt idx="437">
                  <c:v>2350698.626173431</c:v>
                </c:pt>
                <c:pt idx="438">
                  <c:v>2349447.513304458</c:v>
                </c:pt>
                <c:pt idx="439">
                  <c:v>2348011.441667981</c:v>
                </c:pt>
                <c:pt idx="440">
                  <c:v>2347033.797108599</c:v>
                </c:pt>
                <c:pt idx="441">
                  <c:v>2346335.71580669</c:v>
                </c:pt>
                <c:pt idx="442">
                  <c:v>2346424.838345493</c:v>
                </c:pt>
                <c:pt idx="443">
                  <c:v>2345338.019761071</c:v>
                </c:pt>
                <c:pt idx="444">
                  <c:v>2344215.042816414</c:v>
                </c:pt>
                <c:pt idx="445">
                  <c:v>2343406.835839496</c:v>
                </c:pt>
                <c:pt idx="446">
                  <c:v>2343398.713698189</c:v>
                </c:pt>
                <c:pt idx="447">
                  <c:v>2342397.99194045</c:v>
                </c:pt>
                <c:pt idx="448">
                  <c:v>2341833.575144789</c:v>
                </c:pt>
                <c:pt idx="449">
                  <c:v>2341804.310891944</c:v>
                </c:pt>
                <c:pt idx="450">
                  <c:v>2340510.423976131</c:v>
                </c:pt>
                <c:pt idx="451">
                  <c:v>2340048.326193893</c:v>
                </c:pt>
                <c:pt idx="452">
                  <c:v>2339441.871167064</c:v>
                </c:pt>
                <c:pt idx="453">
                  <c:v>2338069.264230362</c:v>
                </c:pt>
                <c:pt idx="454">
                  <c:v>2337575.60672937</c:v>
                </c:pt>
                <c:pt idx="455">
                  <c:v>2337515.7677</c:v>
                </c:pt>
                <c:pt idx="456">
                  <c:v>2337194.013813393</c:v>
                </c:pt>
                <c:pt idx="457">
                  <c:v>2337283.629866823</c:v>
                </c:pt>
                <c:pt idx="458">
                  <c:v>2336325.950994167</c:v>
                </c:pt>
                <c:pt idx="459">
                  <c:v>2336414.052528901</c:v>
                </c:pt>
                <c:pt idx="460">
                  <c:v>2335765.297026106</c:v>
                </c:pt>
                <c:pt idx="461">
                  <c:v>2334541.325093643</c:v>
                </c:pt>
                <c:pt idx="462">
                  <c:v>2333611.589869081</c:v>
                </c:pt>
                <c:pt idx="463">
                  <c:v>2332905.315951641</c:v>
                </c:pt>
                <c:pt idx="464">
                  <c:v>2332406.468677259</c:v>
                </c:pt>
                <c:pt idx="465">
                  <c:v>2332405.288271602</c:v>
                </c:pt>
                <c:pt idx="466">
                  <c:v>2331975.496957629</c:v>
                </c:pt>
                <c:pt idx="467">
                  <c:v>2331986.449475485</c:v>
                </c:pt>
                <c:pt idx="468">
                  <c:v>2330941.877608225</c:v>
                </c:pt>
                <c:pt idx="469">
                  <c:v>2329631.003411645</c:v>
                </c:pt>
                <c:pt idx="470">
                  <c:v>2328599.051275999</c:v>
                </c:pt>
                <c:pt idx="471">
                  <c:v>2328135.582274074</c:v>
                </c:pt>
                <c:pt idx="472">
                  <c:v>2328236.67483508</c:v>
                </c:pt>
                <c:pt idx="473">
                  <c:v>2327776.993902167</c:v>
                </c:pt>
                <c:pt idx="474">
                  <c:v>2326837.208213853</c:v>
                </c:pt>
                <c:pt idx="475">
                  <c:v>2326489.612007333</c:v>
                </c:pt>
                <c:pt idx="476">
                  <c:v>2326526.703675881</c:v>
                </c:pt>
                <c:pt idx="477">
                  <c:v>2326089.341122976</c:v>
                </c:pt>
                <c:pt idx="478">
                  <c:v>2325731.375782983</c:v>
                </c:pt>
                <c:pt idx="479">
                  <c:v>2325711.828542165</c:v>
                </c:pt>
                <c:pt idx="480">
                  <c:v>2324769.181993246</c:v>
                </c:pt>
                <c:pt idx="481">
                  <c:v>2323920.618928141</c:v>
                </c:pt>
                <c:pt idx="482">
                  <c:v>2323818.288008982</c:v>
                </c:pt>
                <c:pt idx="483">
                  <c:v>2322759.508860344</c:v>
                </c:pt>
                <c:pt idx="484">
                  <c:v>2322374.816559406</c:v>
                </c:pt>
                <c:pt idx="485">
                  <c:v>2322473.308150079</c:v>
                </c:pt>
                <c:pt idx="486">
                  <c:v>2321819.22570221</c:v>
                </c:pt>
                <c:pt idx="487">
                  <c:v>2321746.491445109</c:v>
                </c:pt>
                <c:pt idx="488">
                  <c:v>2321232.346026236</c:v>
                </c:pt>
                <c:pt idx="489">
                  <c:v>2321537.053160974</c:v>
                </c:pt>
                <c:pt idx="490">
                  <c:v>2320691.854262633</c:v>
                </c:pt>
                <c:pt idx="491">
                  <c:v>2319960.542205072</c:v>
                </c:pt>
                <c:pt idx="492">
                  <c:v>2319300.597262941</c:v>
                </c:pt>
                <c:pt idx="493">
                  <c:v>2318694.567271613</c:v>
                </c:pt>
                <c:pt idx="494">
                  <c:v>2318743.743520715</c:v>
                </c:pt>
                <c:pt idx="495">
                  <c:v>2318342.008860934</c:v>
                </c:pt>
                <c:pt idx="496">
                  <c:v>2318353.209967773</c:v>
                </c:pt>
                <c:pt idx="497">
                  <c:v>2318253.516363224</c:v>
                </c:pt>
                <c:pt idx="498">
                  <c:v>2318212.531908543</c:v>
                </c:pt>
                <c:pt idx="499">
                  <c:v>2317348.960925002</c:v>
                </c:pt>
                <c:pt idx="500">
                  <c:v>2316949.237933527</c:v>
                </c:pt>
                <c:pt idx="501">
                  <c:v>2316556.927871074</c:v>
                </c:pt>
                <c:pt idx="502">
                  <c:v>2316679.084408573</c:v>
                </c:pt>
                <c:pt idx="503">
                  <c:v>2315883.224760407</c:v>
                </c:pt>
                <c:pt idx="504">
                  <c:v>2315970.338178892</c:v>
                </c:pt>
                <c:pt idx="505">
                  <c:v>2315037.066815119</c:v>
                </c:pt>
                <c:pt idx="506">
                  <c:v>2314735.095933193</c:v>
                </c:pt>
                <c:pt idx="507">
                  <c:v>2315004.614556748</c:v>
                </c:pt>
                <c:pt idx="508">
                  <c:v>2314278.707920231</c:v>
                </c:pt>
                <c:pt idx="509">
                  <c:v>2314306.506139131</c:v>
                </c:pt>
                <c:pt idx="510">
                  <c:v>2313453.786268843</c:v>
                </c:pt>
                <c:pt idx="511">
                  <c:v>2313519.236330128</c:v>
                </c:pt>
                <c:pt idx="512">
                  <c:v>2313632.325850893</c:v>
                </c:pt>
                <c:pt idx="513">
                  <c:v>2312959.458114404</c:v>
                </c:pt>
                <c:pt idx="514">
                  <c:v>2312486.566534004</c:v>
                </c:pt>
                <c:pt idx="515">
                  <c:v>2312954.696675813</c:v>
                </c:pt>
                <c:pt idx="516">
                  <c:v>2312912.412900296</c:v>
                </c:pt>
                <c:pt idx="517">
                  <c:v>2313157.67813584</c:v>
                </c:pt>
                <c:pt idx="518">
                  <c:v>2312547.060786934</c:v>
                </c:pt>
                <c:pt idx="519">
                  <c:v>2312923.170107989</c:v>
                </c:pt>
                <c:pt idx="520">
                  <c:v>2312160.382420209</c:v>
                </c:pt>
                <c:pt idx="521">
                  <c:v>2312267.370889446</c:v>
                </c:pt>
                <c:pt idx="522">
                  <c:v>2311830.646243276</c:v>
                </c:pt>
                <c:pt idx="523">
                  <c:v>2311434.562068926</c:v>
                </c:pt>
                <c:pt idx="524">
                  <c:v>2311484.403985208</c:v>
                </c:pt>
                <c:pt idx="525">
                  <c:v>2311215.177039821</c:v>
                </c:pt>
                <c:pt idx="526">
                  <c:v>2311283.620430886</c:v>
                </c:pt>
                <c:pt idx="527">
                  <c:v>2310976.721920611</c:v>
                </c:pt>
                <c:pt idx="528">
                  <c:v>2310937.36025805</c:v>
                </c:pt>
                <c:pt idx="529">
                  <c:v>2310804.642757389</c:v>
                </c:pt>
                <c:pt idx="530">
                  <c:v>2310846.714762758</c:v>
                </c:pt>
                <c:pt idx="531">
                  <c:v>2309782.602416046</c:v>
                </c:pt>
                <c:pt idx="532">
                  <c:v>2309922.368410652</c:v>
                </c:pt>
                <c:pt idx="533">
                  <c:v>2309501.4558092</c:v>
                </c:pt>
                <c:pt idx="534">
                  <c:v>2309495.380390583</c:v>
                </c:pt>
                <c:pt idx="535">
                  <c:v>2309725.109435699</c:v>
                </c:pt>
                <c:pt idx="536">
                  <c:v>2309873.519032571</c:v>
                </c:pt>
                <c:pt idx="537">
                  <c:v>2309527.071314436</c:v>
                </c:pt>
                <c:pt idx="538">
                  <c:v>2310028.162735129</c:v>
                </c:pt>
                <c:pt idx="539">
                  <c:v>2310139.460909907</c:v>
                </c:pt>
                <c:pt idx="540">
                  <c:v>2310146.616648198</c:v>
                </c:pt>
                <c:pt idx="541">
                  <c:v>2309580.591750614</c:v>
                </c:pt>
                <c:pt idx="542">
                  <c:v>2309789.138101353</c:v>
                </c:pt>
                <c:pt idx="543">
                  <c:v>2309846.059286103</c:v>
                </c:pt>
                <c:pt idx="544">
                  <c:v>2309892.444470364</c:v>
                </c:pt>
                <c:pt idx="545">
                  <c:v>2309429.598342082</c:v>
                </c:pt>
                <c:pt idx="546">
                  <c:v>2309721.755342201</c:v>
                </c:pt>
                <c:pt idx="547">
                  <c:v>2309810.975256073</c:v>
                </c:pt>
                <c:pt idx="548">
                  <c:v>2309581.53089485</c:v>
                </c:pt>
                <c:pt idx="549">
                  <c:v>2309407.16782446</c:v>
                </c:pt>
                <c:pt idx="550">
                  <c:v>2309577.01322813</c:v>
                </c:pt>
                <c:pt idx="551">
                  <c:v>2309377.572158078</c:v>
                </c:pt>
                <c:pt idx="552">
                  <c:v>2309312.312910195</c:v>
                </c:pt>
                <c:pt idx="553">
                  <c:v>2309406.065477011</c:v>
                </c:pt>
                <c:pt idx="554">
                  <c:v>2309358.612638453</c:v>
                </c:pt>
                <c:pt idx="555">
                  <c:v>2309197.335954831</c:v>
                </c:pt>
                <c:pt idx="556">
                  <c:v>2309347.059411616</c:v>
                </c:pt>
                <c:pt idx="557">
                  <c:v>2309375.537112013</c:v>
                </c:pt>
                <c:pt idx="558">
                  <c:v>2309332.888901206</c:v>
                </c:pt>
                <c:pt idx="559">
                  <c:v>2309164.968800733</c:v>
                </c:pt>
                <c:pt idx="560">
                  <c:v>2309161.38029559</c:v>
                </c:pt>
                <c:pt idx="561">
                  <c:v>2309657.72837727</c:v>
                </c:pt>
                <c:pt idx="562">
                  <c:v>2309114.102460562</c:v>
                </c:pt>
                <c:pt idx="563">
                  <c:v>2310038.550713203</c:v>
                </c:pt>
                <c:pt idx="564">
                  <c:v>2309076.676653835</c:v>
                </c:pt>
                <c:pt idx="565">
                  <c:v>2309284.922928568</c:v>
                </c:pt>
                <c:pt idx="566">
                  <c:v>2309151.812411784</c:v>
                </c:pt>
                <c:pt idx="567">
                  <c:v>2308972.327200864</c:v>
                </c:pt>
                <c:pt idx="568">
                  <c:v>2308947.029741673</c:v>
                </c:pt>
                <c:pt idx="569">
                  <c:v>2309014.474608912</c:v>
                </c:pt>
                <c:pt idx="570">
                  <c:v>2308778.222909647</c:v>
                </c:pt>
                <c:pt idx="571">
                  <c:v>2308866.968683522</c:v>
                </c:pt>
                <c:pt idx="572">
                  <c:v>2308595.929132125</c:v>
                </c:pt>
                <c:pt idx="573">
                  <c:v>2308727.645505718</c:v>
                </c:pt>
                <c:pt idx="574">
                  <c:v>2308723.977651221</c:v>
                </c:pt>
                <c:pt idx="575">
                  <c:v>2308680.176691453</c:v>
                </c:pt>
                <c:pt idx="576">
                  <c:v>2308781.404840709</c:v>
                </c:pt>
                <c:pt idx="577">
                  <c:v>2308570.693622496</c:v>
                </c:pt>
                <c:pt idx="578">
                  <c:v>2308918.756159695</c:v>
                </c:pt>
                <c:pt idx="579">
                  <c:v>2308899.993038841</c:v>
                </c:pt>
                <c:pt idx="580">
                  <c:v>2308729.721717966</c:v>
                </c:pt>
                <c:pt idx="581">
                  <c:v>2308974.30676356</c:v>
                </c:pt>
                <c:pt idx="582">
                  <c:v>2308914.789605962</c:v>
                </c:pt>
                <c:pt idx="583">
                  <c:v>2308912.306996105</c:v>
                </c:pt>
                <c:pt idx="584">
                  <c:v>2309195.795109074</c:v>
                </c:pt>
                <c:pt idx="585">
                  <c:v>2309098.917191335</c:v>
                </c:pt>
                <c:pt idx="586">
                  <c:v>2309242.366905013</c:v>
                </c:pt>
                <c:pt idx="587">
                  <c:v>2309009.201296746</c:v>
                </c:pt>
                <c:pt idx="588">
                  <c:v>2309177.353045071</c:v>
                </c:pt>
                <c:pt idx="589">
                  <c:v>2309005.786924898</c:v>
                </c:pt>
                <c:pt idx="590">
                  <c:v>2308940.798640437</c:v>
                </c:pt>
                <c:pt idx="591">
                  <c:v>2309503.791536015</c:v>
                </c:pt>
                <c:pt idx="592">
                  <c:v>2309532.892856661</c:v>
                </c:pt>
                <c:pt idx="593">
                  <c:v>2309569.422275684</c:v>
                </c:pt>
                <c:pt idx="594">
                  <c:v>2309589.737154362</c:v>
                </c:pt>
                <c:pt idx="595">
                  <c:v>2309600.629000394</c:v>
                </c:pt>
                <c:pt idx="596">
                  <c:v>2309543.783620521</c:v>
                </c:pt>
                <c:pt idx="597">
                  <c:v>2309494.09802474</c:v>
                </c:pt>
                <c:pt idx="598">
                  <c:v>2309576.809732848</c:v>
                </c:pt>
                <c:pt idx="599">
                  <c:v>2309662.904601457</c:v>
                </c:pt>
                <c:pt idx="600">
                  <c:v>2309588.084298939</c:v>
                </c:pt>
                <c:pt idx="601">
                  <c:v>2309487.53170124</c:v>
                </c:pt>
                <c:pt idx="602">
                  <c:v>2309894.121486596</c:v>
                </c:pt>
                <c:pt idx="603">
                  <c:v>2309521.337687463</c:v>
                </c:pt>
                <c:pt idx="604">
                  <c:v>2309642.033288067</c:v>
                </c:pt>
                <c:pt idx="605">
                  <c:v>2309530.401153523</c:v>
                </c:pt>
                <c:pt idx="606">
                  <c:v>2309490.969225153</c:v>
                </c:pt>
                <c:pt idx="607">
                  <c:v>2309522.661439722</c:v>
                </c:pt>
                <c:pt idx="608">
                  <c:v>2309535.367735586</c:v>
                </c:pt>
                <c:pt idx="609">
                  <c:v>2309373.905513002</c:v>
                </c:pt>
                <c:pt idx="610">
                  <c:v>2309490.398455569</c:v>
                </c:pt>
                <c:pt idx="611">
                  <c:v>2309466.761476947</c:v>
                </c:pt>
                <c:pt idx="612">
                  <c:v>2309383.568763249</c:v>
                </c:pt>
                <c:pt idx="613">
                  <c:v>2309452.446390632</c:v>
                </c:pt>
                <c:pt idx="614">
                  <c:v>2309164.039314262</c:v>
                </c:pt>
                <c:pt idx="615">
                  <c:v>2309414.41701456</c:v>
                </c:pt>
                <c:pt idx="616">
                  <c:v>2309323.360183781</c:v>
                </c:pt>
                <c:pt idx="617">
                  <c:v>2309468.745990261</c:v>
                </c:pt>
                <c:pt idx="618">
                  <c:v>2309449.152287899</c:v>
                </c:pt>
                <c:pt idx="619">
                  <c:v>2309482.422695928</c:v>
                </c:pt>
                <c:pt idx="620">
                  <c:v>2309417.249003963</c:v>
                </c:pt>
                <c:pt idx="621">
                  <c:v>2309313.66055856</c:v>
                </c:pt>
                <c:pt idx="622">
                  <c:v>2308917.488753957</c:v>
                </c:pt>
                <c:pt idx="623">
                  <c:v>2309297.263947182</c:v>
                </c:pt>
                <c:pt idx="624">
                  <c:v>2309252.995947627</c:v>
                </c:pt>
                <c:pt idx="625">
                  <c:v>2309310.295077183</c:v>
                </c:pt>
                <c:pt idx="626">
                  <c:v>2309359.149129445</c:v>
                </c:pt>
                <c:pt idx="627">
                  <c:v>2309135.877794988</c:v>
                </c:pt>
                <c:pt idx="628">
                  <c:v>2309529.645507331</c:v>
                </c:pt>
                <c:pt idx="629">
                  <c:v>2309467.794471968</c:v>
                </c:pt>
                <c:pt idx="630">
                  <c:v>2309436.983014204</c:v>
                </c:pt>
                <c:pt idx="631">
                  <c:v>2309360.031391411</c:v>
                </c:pt>
                <c:pt idx="632">
                  <c:v>2309320.304158451</c:v>
                </c:pt>
                <c:pt idx="633">
                  <c:v>2309340.316532193</c:v>
                </c:pt>
                <c:pt idx="634">
                  <c:v>2309355.483412732</c:v>
                </c:pt>
                <c:pt idx="635">
                  <c:v>2309282.88501429</c:v>
                </c:pt>
                <c:pt idx="636">
                  <c:v>2309367.683229536</c:v>
                </c:pt>
                <c:pt idx="637">
                  <c:v>2309377.22904983</c:v>
                </c:pt>
                <c:pt idx="638">
                  <c:v>2309361.020224074</c:v>
                </c:pt>
                <c:pt idx="639">
                  <c:v>2309346.0008481</c:v>
                </c:pt>
                <c:pt idx="640">
                  <c:v>2309388.095738729</c:v>
                </c:pt>
                <c:pt idx="641">
                  <c:v>2309375.565856849</c:v>
                </c:pt>
                <c:pt idx="642">
                  <c:v>2309345.273890014</c:v>
                </c:pt>
                <c:pt idx="643">
                  <c:v>2309377.936515242</c:v>
                </c:pt>
                <c:pt idx="644">
                  <c:v>2309421.615798479</c:v>
                </c:pt>
                <c:pt idx="645">
                  <c:v>2309325.224744577</c:v>
                </c:pt>
                <c:pt idx="646">
                  <c:v>2309230.209775491</c:v>
                </c:pt>
                <c:pt idx="647">
                  <c:v>2309143.995882117</c:v>
                </c:pt>
                <c:pt idx="648">
                  <c:v>2309121.110242077</c:v>
                </c:pt>
                <c:pt idx="649">
                  <c:v>2309118.295310785</c:v>
                </c:pt>
                <c:pt idx="650">
                  <c:v>2309164.499634375</c:v>
                </c:pt>
                <c:pt idx="651">
                  <c:v>2309139.850295811</c:v>
                </c:pt>
                <c:pt idx="652">
                  <c:v>2309091.721940488</c:v>
                </c:pt>
                <c:pt idx="653">
                  <c:v>2309102.733511048</c:v>
                </c:pt>
                <c:pt idx="654">
                  <c:v>2309037.729905517</c:v>
                </c:pt>
                <c:pt idx="655">
                  <c:v>2309058.08701328</c:v>
                </c:pt>
                <c:pt idx="656">
                  <c:v>2309010.344953659</c:v>
                </c:pt>
                <c:pt idx="657">
                  <c:v>2309128.29165017</c:v>
                </c:pt>
                <c:pt idx="658">
                  <c:v>2308902.152477704</c:v>
                </c:pt>
                <c:pt idx="659">
                  <c:v>2309020.677261143</c:v>
                </c:pt>
                <c:pt idx="660">
                  <c:v>2309257.10417717</c:v>
                </c:pt>
                <c:pt idx="661">
                  <c:v>2309074.125765938</c:v>
                </c:pt>
                <c:pt idx="662">
                  <c:v>2309081.006990781</c:v>
                </c:pt>
                <c:pt idx="663">
                  <c:v>2309099.200493174</c:v>
                </c:pt>
                <c:pt idx="664">
                  <c:v>2309034.131512126</c:v>
                </c:pt>
                <c:pt idx="665">
                  <c:v>2309063.602455404</c:v>
                </c:pt>
                <c:pt idx="666">
                  <c:v>2309184.076863511</c:v>
                </c:pt>
                <c:pt idx="667">
                  <c:v>2309096.242346143</c:v>
                </c:pt>
                <c:pt idx="668">
                  <c:v>2309000.25226543</c:v>
                </c:pt>
                <c:pt idx="669">
                  <c:v>2309099.710185535</c:v>
                </c:pt>
                <c:pt idx="670">
                  <c:v>2309063.874858628</c:v>
                </c:pt>
                <c:pt idx="671">
                  <c:v>2309079.427361468</c:v>
                </c:pt>
                <c:pt idx="672">
                  <c:v>2309188.81544277</c:v>
                </c:pt>
                <c:pt idx="673">
                  <c:v>2309085.742548277</c:v>
                </c:pt>
                <c:pt idx="674">
                  <c:v>2309124.344662195</c:v>
                </c:pt>
                <c:pt idx="675">
                  <c:v>2309089.367678848</c:v>
                </c:pt>
                <c:pt idx="676">
                  <c:v>2309074.955550698</c:v>
                </c:pt>
                <c:pt idx="677">
                  <c:v>2309152.754021166</c:v>
                </c:pt>
                <c:pt idx="678">
                  <c:v>2309198.347061862</c:v>
                </c:pt>
                <c:pt idx="679">
                  <c:v>2309083.012723207</c:v>
                </c:pt>
                <c:pt idx="680">
                  <c:v>2309000.747931845</c:v>
                </c:pt>
                <c:pt idx="681">
                  <c:v>2309032.098155307</c:v>
                </c:pt>
                <c:pt idx="682">
                  <c:v>2309029.692644692</c:v>
                </c:pt>
                <c:pt idx="683">
                  <c:v>2309047.419055284</c:v>
                </c:pt>
                <c:pt idx="684">
                  <c:v>2309070.007667289</c:v>
                </c:pt>
                <c:pt idx="685">
                  <c:v>2308981.024246954</c:v>
                </c:pt>
                <c:pt idx="686">
                  <c:v>2308905.680308859</c:v>
                </c:pt>
                <c:pt idx="687">
                  <c:v>2308992.856461377</c:v>
                </c:pt>
                <c:pt idx="688">
                  <c:v>2309064.309478041</c:v>
                </c:pt>
                <c:pt idx="689">
                  <c:v>2309013.901102923</c:v>
                </c:pt>
                <c:pt idx="690">
                  <c:v>2309038.969166507</c:v>
                </c:pt>
                <c:pt idx="691">
                  <c:v>2308961.905005686</c:v>
                </c:pt>
                <c:pt idx="692">
                  <c:v>2309089.009835136</c:v>
                </c:pt>
                <c:pt idx="693">
                  <c:v>2308973.943276004</c:v>
                </c:pt>
                <c:pt idx="694">
                  <c:v>2309005.696719769</c:v>
                </c:pt>
                <c:pt idx="695">
                  <c:v>2309072.922921802</c:v>
                </c:pt>
                <c:pt idx="696">
                  <c:v>2309022.562223061</c:v>
                </c:pt>
                <c:pt idx="697">
                  <c:v>2309087.279145085</c:v>
                </c:pt>
                <c:pt idx="698">
                  <c:v>2309037.542002815</c:v>
                </c:pt>
                <c:pt idx="699">
                  <c:v>2309013.23065753</c:v>
                </c:pt>
                <c:pt idx="700">
                  <c:v>2309002.523696802</c:v>
                </c:pt>
                <c:pt idx="701">
                  <c:v>2309014.329213467</c:v>
                </c:pt>
                <c:pt idx="702">
                  <c:v>2309020.073452845</c:v>
                </c:pt>
                <c:pt idx="703">
                  <c:v>2309052.75193579</c:v>
                </c:pt>
                <c:pt idx="704">
                  <c:v>2309011.088938897</c:v>
                </c:pt>
                <c:pt idx="705">
                  <c:v>2309050.598448939</c:v>
                </c:pt>
                <c:pt idx="706">
                  <c:v>2309026.85468418</c:v>
                </c:pt>
                <c:pt idx="707">
                  <c:v>2309031.002049268</c:v>
                </c:pt>
                <c:pt idx="708">
                  <c:v>2309021.347312656</c:v>
                </c:pt>
                <c:pt idx="709">
                  <c:v>2309036.479673095</c:v>
                </c:pt>
                <c:pt idx="710">
                  <c:v>2309026.458433393</c:v>
                </c:pt>
                <c:pt idx="711">
                  <c:v>2308980.326529213</c:v>
                </c:pt>
                <c:pt idx="712">
                  <c:v>2309050.390796944</c:v>
                </c:pt>
                <c:pt idx="713">
                  <c:v>2309060.034231864</c:v>
                </c:pt>
                <c:pt idx="714">
                  <c:v>2309087.097438256</c:v>
                </c:pt>
                <c:pt idx="715">
                  <c:v>2309031.826316328</c:v>
                </c:pt>
                <c:pt idx="716">
                  <c:v>2309053.665994671</c:v>
                </c:pt>
                <c:pt idx="717">
                  <c:v>2309007.415421504</c:v>
                </c:pt>
                <c:pt idx="718">
                  <c:v>2309037.311274855</c:v>
                </c:pt>
                <c:pt idx="719">
                  <c:v>2309073.146971768</c:v>
                </c:pt>
                <c:pt idx="720">
                  <c:v>2309034.266667601</c:v>
                </c:pt>
                <c:pt idx="721">
                  <c:v>2309102.074815197</c:v>
                </c:pt>
                <c:pt idx="722">
                  <c:v>2309102.984711058</c:v>
                </c:pt>
                <c:pt idx="723">
                  <c:v>2309072.236892166</c:v>
                </c:pt>
                <c:pt idx="724">
                  <c:v>2309080.350331176</c:v>
                </c:pt>
                <c:pt idx="725">
                  <c:v>2309089.858786387</c:v>
                </c:pt>
                <c:pt idx="726">
                  <c:v>2309129.197956527</c:v>
                </c:pt>
                <c:pt idx="727">
                  <c:v>2308997.741897734</c:v>
                </c:pt>
                <c:pt idx="728">
                  <c:v>2309067.728322313</c:v>
                </c:pt>
                <c:pt idx="729">
                  <c:v>2309163.477771799</c:v>
                </c:pt>
                <c:pt idx="730">
                  <c:v>2309092.288882716</c:v>
                </c:pt>
                <c:pt idx="731">
                  <c:v>2309144.930646547</c:v>
                </c:pt>
                <c:pt idx="732">
                  <c:v>2309102.115516692</c:v>
                </c:pt>
                <c:pt idx="733">
                  <c:v>2309125.21864513</c:v>
                </c:pt>
                <c:pt idx="734">
                  <c:v>2309123.992097307</c:v>
                </c:pt>
                <c:pt idx="735">
                  <c:v>2309110.679186157</c:v>
                </c:pt>
                <c:pt idx="736">
                  <c:v>2309116.720114477</c:v>
                </c:pt>
                <c:pt idx="737">
                  <c:v>2309142.091152678</c:v>
                </c:pt>
                <c:pt idx="738">
                  <c:v>2309128.081000773</c:v>
                </c:pt>
                <c:pt idx="739">
                  <c:v>2309094.18615371</c:v>
                </c:pt>
                <c:pt idx="740">
                  <c:v>2309106.093082559</c:v>
                </c:pt>
                <c:pt idx="741">
                  <c:v>2309123.627902811</c:v>
                </c:pt>
                <c:pt idx="742">
                  <c:v>2309104.295502504</c:v>
                </c:pt>
                <c:pt idx="743">
                  <c:v>2309058.84862283</c:v>
                </c:pt>
                <c:pt idx="744">
                  <c:v>2309124.268987907</c:v>
                </c:pt>
                <c:pt idx="745">
                  <c:v>2309173.369854445</c:v>
                </c:pt>
                <c:pt idx="746">
                  <c:v>2309101.751053437</c:v>
                </c:pt>
                <c:pt idx="747">
                  <c:v>2309085.722120858</c:v>
                </c:pt>
                <c:pt idx="748">
                  <c:v>2309104.634514242</c:v>
                </c:pt>
                <c:pt idx="749">
                  <c:v>2309126.520596738</c:v>
                </c:pt>
                <c:pt idx="750">
                  <c:v>2309125.958140037</c:v>
                </c:pt>
                <c:pt idx="751">
                  <c:v>2309117.466829929</c:v>
                </c:pt>
                <c:pt idx="752">
                  <c:v>2309071.990287151</c:v>
                </c:pt>
                <c:pt idx="753">
                  <c:v>2309058.874761184</c:v>
                </c:pt>
                <c:pt idx="754">
                  <c:v>2309069.733400495</c:v>
                </c:pt>
                <c:pt idx="755">
                  <c:v>2309063.986776229</c:v>
                </c:pt>
                <c:pt idx="756">
                  <c:v>2309020.483839452</c:v>
                </c:pt>
                <c:pt idx="757">
                  <c:v>2309061.444287325</c:v>
                </c:pt>
                <c:pt idx="758">
                  <c:v>2309066.950829967</c:v>
                </c:pt>
                <c:pt idx="759">
                  <c:v>2309052.218673546</c:v>
                </c:pt>
                <c:pt idx="760">
                  <c:v>2309082.495537233</c:v>
                </c:pt>
                <c:pt idx="761">
                  <c:v>2309053.464219929</c:v>
                </c:pt>
                <c:pt idx="762">
                  <c:v>2309082.305671312</c:v>
                </c:pt>
                <c:pt idx="763">
                  <c:v>2309079.269702238</c:v>
                </c:pt>
                <c:pt idx="764">
                  <c:v>2309057.418548066</c:v>
                </c:pt>
                <c:pt idx="765">
                  <c:v>2309076.880249738</c:v>
                </c:pt>
                <c:pt idx="766">
                  <c:v>2309074.680763184</c:v>
                </c:pt>
                <c:pt idx="767">
                  <c:v>2309070.315685459</c:v>
                </c:pt>
                <c:pt idx="768">
                  <c:v>2309038.020986075</c:v>
                </c:pt>
                <c:pt idx="769">
                  <c:v>2309044.241875058</c:v>
                </c:pt>
                <c:pt idx="770">
                  <c:v>2309062.177771006</c:v>
                </c:pt>
                <c:pt idx="771">
                  <c:v>2309066.653129237</c:v>
                </c:pt>
                <c:pt idx="772">
                  <c:v>2309051.69676267</c:v>
                </c:pt>
                <c:pt idx="773">
                  <c:v>2309059.738904036</c:v>
                </c:pt>
                <c:pt idx="774">
                  <c:v>2309074.171720641</c:v>
                </c:pt>
                <c:pt idx="775">
                  <c:v>2309066.958327949</c:v>
                </c:pt>
                <c:pt idx="776">
                  <c:v>2309078.296366714</c:v>
                </c:pt>
                <c:pt idx="777">
                  <c:v>2309069.714829584</c:v>
                </c:pt>
                <c:pt idx="778">
                  <c:v>2309079.546038938</c:v>
                </c:pt>
                <c:pt idx="779">
                  <c:v>2309063.779544485</c:v>
                </c:pt>
                <c:pt idx="780">
                  <c:v>2309087.65365901</c:v>
                </c:pt>
                <c:pt idx="781">
                  <c:v>2309102.693808927</c:v>
                </c:pt>
                <c:pt idx="782">
                  <c:v>2309058.395766957</c:v>
                </c:pt>
                <c:pt idx="783">
                  <c:v>2309069.510548778</c:v>
                </c:pt>
                <c:pt idx="784">
                  <c:v>2309079.766233759</c:v>
                </c:pt>
                <c:pt idx="785">
                  <c:v>2309067.846833825</c:v>
                </c:pt>
                <c:pt idx="786">
                  <c:v>2309088.564693894</c:v>
                </c:pt>
                <c:pt idx="787">
                  <c:v>2309083.964107745</c:v>
                </c:pt>
                <c:pt idx="788">
                  <c:v>2309053.535748817</c:v>
                </c:pt>
                <c:pt idx="789">
                  <c:v>2309088.231543001</c:v>
                </c:pt>
                <c:pt idx="790">
                  <c:v>2309089.489774676</c:v>
                </c:pt>
                <c:pt idx="791">
                  <c:v>2309079.211448567</c:v>
                </c:pt>
                <c:pt idx="792">
                  <c:v>2309091.374985437</c:v>
                </c:pt>
                <c:pt idx="793">
                  <c:v>2309075.107086611</c:v>
                </c:pt>
                <c:pt idx="794">
                  <c:v>2309085.660306798</c:v>
                </c:pt>
                <c:pt idx="795">
                  <c:v>2309081.633169753</c:v>
                </c:pt>
                <c:pt idx="796">
                  <c:v>2309116.973669988</c:v>
                </c:pt>
                <c:pt idx="797">
                  <c:v>2309101.225228875</c:v>
                </c:pt>
                <c:pt idx="798">
                  <c:v>2309073.401657284</c:v>
                </c:pt>
                <c:pt idx="799">
                  <c:v>2309089.921138954</c:v>
                </c:pt>
                <c:pt idx="800">
                  <c:v>2309123.898183451</c:v>
                </c:pt>
                <c:pt idx="801">
                  <c:v>2309078.494101215</c:v>
                </c:pt>
                <c:pt idx="802">
                  <c:v>2309090.325004837</c:v>
                </c:pt>
                <c:pt idx="803">
                  <c:v>2309076.418569804</c:v>
                </c:pt>
                <c:pt idx="804">
                  <c:v>2309092.429333091</c:v>
                </c:pt>
                <c:pt idx="805">
                  <c:v>2309090.627066526</c:v>
                </c:pt>
                <c:pt idx="806">
                  <c:v>2309099.179309171</c:v>
                </c:pt>
                <c:pt idx="807">
                  <c:v>2309106.37690287</c:v>
                </c:pt>
                <c:pt idx="808">
                  <c:v>2309083.282576447</c:v>
                </c:pt>
                <c:pt idx="809">
                  <c:v>2309100.95528905</c:v>
                </c:pt>
                <c:pt idx="810">
                  <c:v>2309085.483175312</c:v>
                </c:pt>
                <c:pt idx="811">
                  <c:v>2309092.63026752</c:v>
                </c:pt>
                <c:pt idx="812">
                  <c:v>2309158.384671662</c:v>
                </c:pt>
                <c:pt idx="813">
                  <c:v>2309109.097073432</c:v>
                </c:pt>
                <c:pt idx="814">
                  <c:v>2309116.462577105</c:v>
                </c:pt>
                <c:pt idx="815">
                  <c:v>2309104.354723797</c:v>
                </c:pt>
                <c:pt idx="816">
                  <c:v>2309069.344722223</c:v>
                </c:pt>
                <c:pt idx="817">
                  <c:v>2309108.438823202</c:v>
                </c:pt>
                <c:pt idx="818">
                  <c:v>2309085.073892952</c:v>
                </c:pt>
                <c:pt idx="819">
                  <c:v>2309085.289936768</c:v>
                </c:pt>
                <c:pt idx="820">
                  <c:v>2309100.890408217</c:v>
                </c:pt>
                <c:pt idx="821">
                  <c:v>2309108.636266137</c:v>
                </c:pt>
                <c:pt idx="822">
                  <c:v>2309100.477634859</c:v>
                </c:pt>
                <c:pt idx="823">
                  <c:v>2309103.412294917</c:v>
                </c:pt>
                <c:pt idx="824">
                  <c:v>2309099.305619854</c:v>
                </c:pt>
                <c:pt idx="825">
                  <c:v>2309096.878606892</c:v>
                </c:pt>
                <c:pt idx="826">
                  <c:v>2309108.30538199</c:v>
                </c:pt>
                <c:pt idx="827">
                  <c:v>2309122.808018867</c:v>
                </c:pt>
                <c:pt idx="828">
                  <c:v>2309107.441853107</c:v>
                </c:pt>
                <c:pt idx="829">
                  <c:v>2309115.40087546</c:v>
                </c:pt>
                <c:pt idx="830">
                  <c:v>2309111.038912177</c:v>
                </c:pt>
                <c:pt idx="831">
                  <c:v>2309108.939427592</c:v>
                </c:pt>
                <c:pt idx="832">
                  <c:v>2309117.171563844</c:v>
                </c:pt>
                <c:pt idx="833">
                  <c:v>2309102.838009991</c:v>
                </c:pt>
                <c:pt idx="834">
                  <c:v>2309114.051251644</c:v>
                </c:pt>
                <c:pt idx="835">
                  <c:v>2309097.329585128</c:v>
                </c:pt>
                <c:pt idx="836">
                  <c:v>2309108.671860907</c:v>
                </c:pt>
                <c:pt idx="837">
                  <c:v>2309108.680915967</c:v>
                </c:pt>
                <c:pt idx="838">
                  <c:v>2309112.0802775</c:v>
                </c:pt>
                <c:pt idx="839">
                  <c:v>2309107.891662147</c:v>
                </c:pt>
                <c:pt idx="840">
                  <c:v>2309113.345495563</c:v>
                </c:pt>
                <c:pt idx="841">
                  <c:v>2309112.203259198</c:v>
                </c:pt>
                <c:pt idx="842">
                  <c:v>2309126.178906538</c:v>
                </c:pt>
                <c:pt idx="843">
                  <c:v>2309122.447916506</c:v>
                </c:pt>
                <c:pt idx="844">
                  <c:v>2309117.807038365</c:v>
                </c:pt>
                <c:pt idx="845">
                  <c:v>2309106.185230768</c:v>
                </c:pt>
                <c:pt idx="846">
                  <c:v>2309107.260585549</c:v>
                </c:pt>
                <c:pt idx="847">
                  <c:v>2309118.063523343</c:v>
                </c:pt>
                <c:pt idx="848">
                  <c:v>2309105.299052842</c:v>
                </c:pt>
                <c:pt idx="849">
                  <c:v>2309118.838064366</c:v>
                </c:pt>
                <c:pt idx="850">
                  <c:v>2309101.847186377</c:v>
                </c:pt>
                <c:pt idx="851">
                  <c:v>2309099.509512141</c:v>
                </c:pt>
                <c:pt idx="852">
                  <c:v>2309100.893575716</c:v>
                </c:pt>
                <c:pt idx="853">
                  <c:v>2309099.088327332</c:v>
                </c:pt>
                <c:pt idx="854">
                  <c:v>2309104.965979609</c:v>
                </c:pt>
                <c:pt idx="855">
                  <c:v>2309106.934443005</c:v>
                </c:pt>
                <c:pt idx="856">
                  <c:v>2309100.36606443</c:v>
                </c:pt>
                <c:pt idx="857">
                  <c:v>2309107.746343493</c:v>
                </c:pt>
                <c:pt idx="858">
                  <c:v>2309097.760450773</c:v>
                </c:pt>
                <c:pt idx="859">
                  <c:v>2309105.359557931</c:v>
                </c:pt>
                <c:pt idx="860">
                  <c:v>2309105.264562515</c:v>
                </c:pt>
                <c:pt idx="861">
                  <c:v>2309087.975509512</c:v>
                </c:pt>
                <c:pt idx="862">
                  <c:v>2309106.847889619</c:v>
                </c:pt>
                <c:pt idx="863">
                  <c:v>2309114.681670481</c:v>
                </c:pt>
                <c:pt idx="864">
                  <c:v>2309098.75859574</c:v>
                </c:pt>
                <c:pt idx="865">
                  <c:v>2309109.373526384</c:v>
                </c:pt>
                <c:pt idx="866">
                  <c:v>2309103.022446883</c:v>
                </c:pt>
                <c:pt idx="867">
                  <c:v>2309108.784831326</c:v>
                </c:pt>
                <c:pt idx="868">
                  <c:v>2309104.999864232</c:v>
                </c:pt>
                <c:pt idx="869">
                  <c:v>2309116.069206825</c:v>
                </c:pt>
                <c:pt idx="870">
                  <c:v>2309111.267302287</c:v>
                </c:pt>
                <c:pt idx="871">
                  <c:v>2309111.59531973</c:v>
                </c:pt>
                <c:pt idx="872">
                  <c:v>2309091.18225046</c:v>
                </c:pt>
                <c:pt idx="873">
                  <c:v>2309102.874968095</c:v>
                </c:pt>
                <c:pt idx="874">
                  <c:v>2309112.97962945</c:v>
                </c:pt>
                <c:pt idx="875">
                  <c:v>2309107.2821644</c:v>
                </c:pt>
                <c:pt idx="876">
                  <c:v>2309114.871361656</c:v>
                </c:pt>
                <c:pt idx="877">
                  <c:v>2309110.932017263</c:v>
                </c:pt>
                <c:pt idx="878">
                  <c:v>2309106.598958951</c:v>
                </c:pt>
                <c:pt idx="879">
                  <c:v>2309102.309866773</c:v>
                </c:pt>
                <c:pt idx="880">
                  <c:v>2309104.094041002</c:v>
                </c:pt>
                <c:pt idx="881">
                  <c:v>2309104.694048128</c:v>
                </c:pt>
                <c:pt idx="882">
                  <c:v>2309097.650114018</c:v>
                </c:pt>
                <c:pt idx="883">
                  <c:v>2309103.938776666</c:v>
                </c:pt>
                <c:pt idx="884">
                  <c:v>2309108.481076361</c:v>
                </c:pt>
                <c:pt idx="885">
                  <c:v>2309106.893955856</c:v>
                </c:pt>
                <c:pt idx="886">
                  <c:v>2309107.571285645</c:v>
                </c:pt>
                <c:pt idx="887">
                  <c:v>2309104.64380744</c:v>
                </c:pt>
                <c:pt idx="888">
                  <c:v>2309102.130813378</c:v>
                </c:pt>
                <c:pt idx="889">
                  <c:v>2309104.850438594</c:v>
                </c:pt>
                <c:pt idx="890">
                  <c:v>2309103.859795799</c:v>
                </c:pt>
                <c:pt idx="891">
                  <c:v>2309105.61485625</c:v>
                </c:pt>
                <c:pt idx="892">
                  <c:v>2309103.550902499</c:v>
                </c:pt>
                <c:pt idx="893">
                  <c:v>2309104.484383001</c:v>
                </c:pt>
                <c:pt idx="894">
                  <c:v>2309104.199862753</c:v>
                </c:pt>
                <c:pt idx="895">
                  <c:v>2309104.02385311</c:v>
                </c:pt>
                <c:pt idx="896">
                  <c:v>2309108.511308488</c:v>
                </c:pt>
                <c:pt idx="897">
                  <c:v>2309108.438206724</c:v>
                </c:pt>
                <c:pt idx="898">
                  <c:v>2309111.17649194</c:v>
                </c:pt>
                <c:pt idx="899">
                  <c:v>2309111.309518232</c:v>
                </c:pt>
                <c:pt idx="900">
                  <c:v>2309112.511648969</c:v>
                </c:pt>
                <c:pt idx="901">
                  <c:v>2309109.443265392</c:v>
                </c:pt>
                <c:pt idx="902">
                  <c:v>2309111.371356097</c:v>
                </c:pt>
                <c:pt idx="903">
                  <c:v>2309111.098768686</c:v>
                </c:pt>
                <c:pt idx="904">
                  <c:v>2309114.548154511</c:v>
                </c:pt>
                <c:pt idx="905">
                  <c:v>2309115.411290179</c:v>
                </c:pt>
                <c:pt idx="906">
                  <c:v>2309112.602125466</c:v>
                </c:pt>
                <c:pt idx="907">
                  <c:v>2309110.749613524</c:v>
                </c:pt>
                <c:pt idx="908">
                  <c:v>2309115.500840445</c:v>
                </c:pt>
                <c:pt idx="909">
                  <c:v>2309114.750372163</c:v>
                </c:pt>
                <c:pt idx="910">
                  <c:v>2309122.394596776</c:v>
                </c:pt>
                <c:pt idx="911">
                  <c:v>2309124.076074993</c:v>
                </c:pt>
                <c:pt idx="912">
                  <c:v>2309123.355473317</c:v>
                </c:pt>
                <c:pt idx="913">
                  <c:v>2309123.100957421</c:v>
                </c:pt>
                <c:pt idx="914">
                  <c:v>2309125.234775311</c:v>
                </c:pt>
                <c:pt idx="915">
                  <c:v>2309123.264504215</c:v>
                </c:pt>
                <c:pt idx="916">
                  <c:v>2309122.484790131</c:v>
                </c:pt>
                <c:pt idx="917">
                  <c:v>2309123.986398828</c:v>
                </c:pt>
                <c:pt idx="918">
                  <c:v>2309126.207872019</c:v>
                </c:pt>
                <c:pt idx="919">
                  <c:v>2309126.277946836</c:v>
                </c:pt>
                <c:pt idx="920">
                  <c:v>2309125.212009843</c:v>
                </c:pt>
                <c:pt idx="921">
                  <c:v>2309123.157210668</c:v>
                </c:pt>
                <c:pt idx="922">
                  <c:v>2309127.397742889</c:v>
                </c:pt>
                <c:pt idx="923">
                  <c:v>2309126.965203241</c:v>
                </c:pt>
                <c:pt idx="924">
                  <c:v>2309130.109369595</c:v>
                </c:pt>
                <c:pt idx="925">
                  <c:v>2309130.219958121</c:v>
                </c:pt>
                <c:pt idx="926">
                  <c:v>2309132.264288064</c:v>
                </c:pt>
                <c:pt idx="927">
                  <c:v>2309130.046576723</c:v>
                </c:pt>
                <c:pt idx="928">
                  <c:v>2309128.561448933</c:v>
                </c:pt>
                <c:pt idx="929">
                  <c:v>2309128.298646927</c:v>
                </c:pt>
                <c:pt idx="930">
                  <c:v>2309129.889702212</c:v>
                </c:pt>
                <c:pt idx="931">
                  <c:v>2309131.603614306</c:v>
                </c:pt>
                <c:pt idx="932">
                  <c:v>2309127.558549304</c:v>
                </c:pt>
                <c:pt idx="933">
                  <c:v>2309128.337142517</c:v>
                </c:pt>
                <c:pt idx="934">
                  <c:v>2309130.495355086</c:v>
                </c:pt>
                <c:pt idx="935">
                  <c:v>2309130.442109162</c:v>
                </c:pt>
                <c:pt idx="936">
                  <c:v>2309129.82297526</c:v>
                </c:pt>
                <c:pt idx="937">
                  <c:v>2309130.653495461</c:v>
                </c:pt>
                <c:pt idx="938">
                  <c:v>2309129.226605316</c:v>
                </c:pt>
                <c:pt idx="939">
                  <c:v>2309128.575196544</c:v>
                </c:pt>
                <c:pt idx="940">
                  <c:v>2309121.165576261</c:v>
                </c:pt>
                <c:pt idx="941">
                  <c:v>2309130.170859915</c:v>
                </c:pt>
                <c:pt idx="942">
                  <c:v>2309129.805303929</c:v>
                </c:pt>
                <c:pt idx="943">
                  <c:v>2309129.497394238</c:v>
                </c:pt>
                <c:pt idx="944">
                  <c:v>2309128.925748413</c:v>
                </c:pt>
                <c:pt idx="945">
                  <c:v>2309128.816685532</c:v>
                </c:pt>
                <c:pt idx="946">
                  <c:v>2309127.855760426</c:v>
                </c:pt>
                <c:pt idx="947">
                  <c:v>2309129.071965742</c:v>
                </c:pt>
                <c:pt idx="948">
                  <c:v>2309125.385336611</c:v>
                </c:pt>
                <c:pt idx="949">
                  <c:v>2309128.082756739</c:v>
                </c:pt>
                <c:pt idx="950">
                  <c:v>2309128.059364823</c:v>
                </c:pt>
                <c:pt idx="951">
                  <c:v>2309125.687460982</c:v>
                </c:pt>
                <c:pt idx="952">
                  <c:v>2309131.666853474</c:v>
                </c:pt>
                <c:pt idx="953">
                  <c:v>2309129.693487022</c:v>
                </c:pt>
                <c:pt idx="954">
                  <c:v>2309128.479883574</c:v>
                </c:pt>
                <c:pt idx="955">
                  <c:v>2309129.885500025</c:v>
                </c:pt>
                <c:pt idx="956">
                  <c:v>2309130.906113693</c:v>
                </c:pt>
                <c:pt idx="957">
                  <c:v>2309129.680125459</c:v>
                </c:pt>
                <c:pt idx="958">
                  <c:v>2309129.183591203</c:v>
                </c:pt>
                <c:pt idx="959">
                  <c:v>2309129.125929323</c:v>
                </c:pt>
                <c:pt idx="960">
                  <c:v>2309128.848250946</c:v>
                </c:pt>
                <c:pt idx="961">
                  <c:v>2309127.65447624</c:v>
                </c:pt>
                <c:pt idx="962">
                  <c:v>2309129.229901064</c:v>
                </c:pt>
                <c:pt idx="963">
                  <c:v>2309129.088511611</c:v>
                </c:pt>
                <c:pt idx="964">
                  <c:v>2309128.966958275</c:v>
                </c:pt>
                <c:pt idx="965">
                  <c:v>2309127.960976745</c:v>
                </c:pt>
                <c:pt idx="966">
                  <c:v>2309129.731146882</c:v>
                </c:pt>
                <c:pt idx="967">
                  <c:v>2309125.581795878</c:v>
                </c:pt>
                <c:pt idx="968">
                  <c:v>2309128.558952805</c:v>
                </c:pt>
                <c:pt idx="969">
                  <c:v>2309129.292648694</c:v>
                </c:pt>
                <c:pt idx="970">
                  <c:v>2309128.933380782</c:v>
                </c:pt>
                <c:pt idx="971">
                  <c:v>2309128.032594603</c:v>
                </c:pt>
                <c:pt idx="972">
                  <c:v>2309128.842169164</c:v>
                </c:pt>
                <c:pt idx="973">
                  <c:v>2309128.265755714</c:v>
                </c:pt>
                <c:pt idx="974">
                  <c:v>2309127.441795913</c:v>
                </c:pt>
                <c:pt idx="975">
                  <c:v>2309129.337153111</c:v>
                </c:pt>
                <c:pt idx="976">
                  <c:v>2309130.008762111</c:v>
                </c:pt>
                <c:pt idx="977">
                  <c:v>2309130.14937778</c:v>
                </c:pt>
                <c:pt idx="978">
                  <c:v>2309128.605571694</c:v>
                </c:pt>
                <c:pt idx="979">
                  <c:v>2309129.851322372</c:v>
                </c:pt>
                <c:pt idx="980">
                  <c:v>2309129.169753739</c:v>
                </c:pt>
                <c:pt idx="981">
                  <c:v>2309128.500456976</c:v>
                </c:pt>
                <c:pt idx="982">
                  <c:v>2309129.770763871</c:v>
                </c:pt>
                <c:pt idx="983">
                  <c:v>2309130.928791761</c:v>
                </c:pt>
                <c:pt idx="984">
                  <c:v>2309131.259586599</c:v>
                </c:pt>
                <c:pt idx="985">
                  <c:v>2309128.033312555</c:v>
                </c:pt>
                <c:pt idx="986">
                  <c:v>2309129.828070119</c:v>
                </c:pt>
                <c:pt idx="987">
                  <c:v>2309129.688306504</c:v>
                </c:pt>
                <c:pt idx="988">
                  <c:v>2309129.103424876</c:v>
                </c:pt>
                <c:pt idx="989">
                  <c:v>2309129.31853251</c:v>
                </c:pt>
                <c:pt idx="990">
                  <c:v>2309129.94070782</c:v>
                </c:pt>
                <c:pt idx="991">
                  <c:v>2309127.847381538</c:v>
                </c:pt>
                <c:pt idx="992">
                  <c:v>2309129.615666221</c:v>
                </c:pt>
                <c:pt idx="993">
                  <c:v>2309129.119719133</c:v>
                </c:pt>
                <c:pt idx="994">
                  <c:v>2309129.194456208</c:v>
                </c:pt>
                <c:pt idx="995">
                  <c:v>2309129.883643525</c:v>
                </c:pt>
                <c:pt idx="996">
                  <c:v>2309130.872172652</c:v>
                </c:pt>
                <c:pt idx="997">
                  <c:v>2309128.205042049</c:v>
                </c:pt>
                <c:pt idx="998">
                  <c:v>2309128.972126207</c:v>
                </c:pt>
                <c:pt idx="999">
                  <c:v>2309127.623243449</c:v>
                </c:pt>
                <c:pt idx="1000">
                  <c:v>2309128.266533778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2391761.993710828</c:v>
                </c:pt>
                <c:pt idx="1">
                  <c:v>2718105.753747097</c:v>
                </c:pt>
                <c:pt idx="2">
                  <c:v>2709101.515244863</c:v>
                </c:pt>
                <c:pt idx="3">
                  <c:v>2709373.93861632</c:v>
                </c:pt>
                <c:pt idx="4">
                  <c:v>2716056.874356932</c:v>
                </c:pt>
                <c:pt idx="5">
                  <c:v>2723469.945027945</c:v>
                </c:pt>
                <c:pt idx="6">
                  <c:v>2732388.675003194</c:v>
                </c:pt>
                <c:pt idx="7">
                  <c:v>2735467.435529511</c:v>
                </c:pt>
                <c:pt idx="8">
                  <c:v>2743484.999256347</c:v>
                </c:pt>
                <c:pt idx="9">
                  <c:v>2745422.068086584</c:v>
                </c:pt>
                <c:pt idx="10">
                  <c:v>2752574.277502587</c:v>
                </c:pt>
                <c:pt idx="11">
                  <c:v>2753396.441427892</c:v>
                </c:pt>
                <c:pt idx="12">
                  <c:v>2759712.449247846</c:v>
                </c:pt>
                <c:pt idx="13">
                  <c:v>2759439.169314432</c:v>
                </c:pt>
                <c:pt idx="14">
                  <c:v>2764942.318496252</c:v>
                </c:pt>
                <c:pt idx="15">
                  <c:v>2763586.412972712</c:v>
                </c:pt>
                <c:pt idx="16">
                  <c:v>2768294.867369207</c:v>
                </c:pt>
                <c:pt idx="17">
                  <c:v>2765862.972402649</c:v>
                </c:pt>
                <c:pt idx="18">
                  <c:v>2769790.172752971</c:v>
                </c:pt>
                <c:pt idx="19">
                  <c:v>2766283.015770389</c:v>
                </c:pt>
                <c:pt idx="20">
                  <c:v>2769437.990730442</c:v>
                </c:pt>
                <c:pt idx="21">
                  <c:v>2764850.49753393</c:v>
                </c:pt>
                <c:pt idx="22">
                  <c:v>2767238.048685011</c:v>
                </c:pt>
                <c:pt idx="23">
                  <c:v>2761559.293864243</c:v>
                </c:pt>
                <c:pt idx="24">
                  <c:v>2763180.06508221</c:v>
                </c:pt>
                <c:pt idx="25">
                  <c:v>2756393.065377037</c:v>
                </c:pt>
                <c:pt idx="26">
                  <c:v>2757243.499520017</c:v>
                </c:pt>
                <c:pt idx="27">
                  <c:v>2749324.839939651</c:v>
                </c:pt>
                <c:pt idx="28">
                  <c:v>2749397.3713488</c:v>
                </c:pt>
                <c:pt idx="29">
                  <c:v>2740318.198180397</c:v>
                </c:pt>
                <c:pt idx="30">
                  <c:v>2730529.215772548</c:v>
                </c:pt>
                <c:pt idx="31">
                  <c:v>2725723.638498165</c:v>
                </c:pt>
                <c:pt idx="32">
                  <c:v>2730862.489975501</c:v>
                </c:pt>
                <c:pt idx="33">
                  <c:v>2737114.704561503</c:v>
                </c:pt>
                <c:pt idx="34">
                  <c:v>2736943.817680208</c:v>
                </c:pt>
                <c:pt idx="35">
                  <c:v>2738375.651417032</c:v>
                </c:pt>
                <c:pt idx="36">
                  <c:v>2736162.244150597</c:v>
                </c:pt>
                <c:pt idx="37">
                  <c:v>2737563.547988533</c:v>
                </c:pt>
                <c:pt idx="38">
                  <c:v>2738847.225280191</c:v>
                </c:pt>
                <c:pt idx="39">
                  <c:v>2740178.174352447</c:v>
                </c:pt>
                <c:pt idx="40">
                  <c:v>2740976.391962187</c:v>
                </c:pt>
                <c:pt idx="41">
                  <c:v>2742239.974619397</c:v>
                </c:pt>
                <c:pt idx="42">
                  <c:v>2742587.511359315</c:v>
                </c:pt>
                <c:pt idx="43">
                  <c:v>2743787.207864278</c:v>
                </c:pt>
                <c:pt idx="44">
                  <c:v>2743736.382966672</c:v>
                </c:pt>
                <c:pt idx="45">
                  <c:v>2744875.56468691</c:v>
                </c:pt>
                <c:pt idx="46">
                  <c:v>2744478.668587769</c:v>
                </c:pt>
                <c:pt idx="47">
                  <c:v>2745560.655632682</c:v>
                </c:pt>
                <c:pt idx="48">
                  <c:v>2744866.93163178</c:v>
                </c:pt>
                <c:pt idx="49">
                  <c:v>2745894.811393735</c:v>
                </c:pt>
                <c:pt idx="50">
                  <c:v>2744947.308971966</c:v>
                </c:pt>
                <c:pt idx="51">
                  <c:v>2745923.867819719</c:v>
                </c:pt>
                <c:pt idx="52">
                  <c:v>2744760.182804226</c:v>
                </c:pt>
                <c:pt idx="53">
                  <c:v>2745688.218530887</c:v>
                </c:pt>
                <c:pt idx="54">
                  <c:v>2744344.8944665</c:v>
                </c:pt>
                <c:pt idx="55">
                  <c:v>2745227.180877124</c:v>
                </c:pt>
                <c:pt idx="56">
                  <c:v>2743738.536775241</c:v>
                </c:pt>
                <c:pt idx="57">
                  <c:v>2744577.615186459</c:v>
                </c:pt>
                <c:pt idx="58">
                  <c:v>2742974.752582207</c:v>
                </c:pt>
                <c:pt idx="59">
                  <c:v>2743226.722095866</c:v>
                </c:pt>
                <c:pt idx="60">
                  <c:v>2740040.505574851</c:v>
                </c:pt>
                <c:pt idx="61">
                  <c:v>2740708.820181581</c:v>
                </c:pt>
                <c:pt idx="62">
                  <c:v>2740487.661443789</c:v>
                </c:pt>
                <c:pt idx="63">
                  <c:v>2740882.142481339</c:v>
                </c:pt>
                <c:pt idx="64">
                  <c:v>2742528.453059603</c:v>
                </c:pt>
                <c:pt idx="65">
                  <c:v>2745018.185405553</c:v>
                </c:pt>
                <c:pt idx="66">
                  <c:v>2746329.075223474</c:v>
                </c:pt>
                <c:pt idx="67">
                  <c:v>2747075.630638035</c:v>
                </c:pt>
                <c:pt idx="68">
                  <c:v>2747501.12601849</c:v>
                </c:pt>
                <c:pt idx="69">
                  <c:v>2748785.454089462</c:v>
                </c:pt>
                <c:pt idx="70">
                  <c:v>2747667.003508774</c:v>
                </c:pt>
                <c:pt idx="71">
                  <c:v>2748944.538305205</c:v>
                </c:pt>
                <c:pt idx="72">
                  <c:v>2747659.928330489</c:v>
                </c:pt>
                <c:pt idx="73">
                  <c:v>2748913.817312528</c:v>
                </c:pt>
                <c:pt idx="74">
                  <c:v>2747532.572345294</c:v>
                </c:pt>
                <c:pt idx="75">
                  <c:v>2748748.755463156</c:v>
                </c:pt>
                <c:pt idx="76">
                  <c:v>2747331.296800454</c:v>
                </c:pt>
                <c:pt idx="77">
                  <c:v>2749017.909389103</c:v>
                </c:pt>
                <c:pt idx="78">
                  <c:v>2750120.1224821</c:v>
                </c:pt>
                <c:pt idx="79">
                  <c:v>2748176.439147711</c:v>
                </c:pt>
                <c:pt idx="80">
                  <c:v>2749235.339652069</c:v>
                </c:pt>
                <c:pt idx="81">
                  <c:v>2747867.373365782</c:v>
                </c:pt>
                <c:pt idx="82">
                  <c:v>2747701.804257961</c:v>
                </c:pt>
                <c:pt idx="83">
                  <c:v>2749183.224256272</c:v>
                </c:pt>
                <c:pt idx="84">
                  <c:v>2750086.195429125</c:v>
                </c:pt>
                <c:pt idx="85">
                  <c:v>2748483.578323646</c:v>
                </c:pt>
                <c:pt idx="86">
                  <c:v>2749340.118493775</c:v>
                </c:pt>
                <c:pt idx="87">
                  <c:v>2748358.921375805</c:v>
                </c:pt>
                <c:pt idx="88">
                  <c:v>2748449.176462502</c:v>
                </c:pt>
                <c:pt idx="89">
                  <c:v>2749076.018306124</c:v>
                </c:pt>
                <c:pt idx="90">
                  <c:v>2749486.854308216</c:v>
                </c:pt>
                <c:pt idx="91">
                  <c:v>2750793.035723899</c:v>
                </c:pt>
                <c:pt idx="92">
                  <c:v>2752461.088929471</c:v>
                </c:pt>
                <c:pt idx="93">
                  <c:v>2754097.869817877</c:v>
                </c:pt>
                <c:pt idx="94">
                  <c:v>2754784.419394331</c:v>
                </c:pt>
                <c:pt idx="95">
                  <c:v>2754488.462244149</c:v>
                </c:pt>
                <c:pt idx="96">
                  <c:v>2754391.46784972</c:v>
                </c:pt>
                <c:pt idx="97">
                  <c:v>2754782.162724338</c:v>
                </c:pt>
                <c:pt idx="98">
                  <c:v>2755534.540528721</c:v>
                </c:pt>
                <c:pt idx="99">
                  <c:v>2756060.280020582</c:v>
                </c:pt>
                <c:pt idx="100">
                  <c:v>2756008.324871822</c:v>
                </c:pt>
                <c:pt idx="101">
                  <c:v>2757041.802281072</c:v>
                </c:pt>
                <c:pt idx="102">
                  <c:v>2757971.880019254</c:v>
                </c:pt>
                <c:pt idx="103">
                  <c:v>2758586.895121585</c:v>
                </c:pt>
                <c:pt idx="104">
                  <c:v>2758540.575242688</c:v>
                </c:pt>
                <c:pt idx="105">
                  <c:v>2759644.921610895</c:v>
                </c:pt>
                <c:pt idx="106">
                  <c:v>2760673.585193533</c:v>
                </c:pt>
                <c:pt idx="107">
                  <c:v>2760518.625123235</c:v>
                </c:pt>
                <c:pt idx="108">
                  <c:v>2760485.806264118</c:v>
                </c:pt>
                <c:pt idx="109">
                  <c:v>2761741.633138024</c:v>
                </c:pt>
                <c:pt idx="110">
                  <c:v>2762257.658436568</c:v>
                </c:pt>
                <c:pt idx="111">
                  <c:v>2762307.181673693</c:v>
                </c:pt>
                <c:pt idx="112">
                  <c:v>2763663.098217243</c:v>
                </c:pt>
                <c:pt idx="113">
                  <c:v>2765169.394718056</c:v>
                </c:pt>
                <c:pt idx="114">
                  <c:v>2765031.745677989</c:v>
                </c:pt>
                <c:pt idx="115">
                  <c:v>2765137.142236799</c:v>
                </c:pt>
                <c:pt idx="116">
                  <c:v>2765038.277271579</c:v>
                </c:pt>
                <c:pt idx="117">
                  <c:v>2766421.914360212</c:v>
                </c:pt>
                <c:pt idx="118">
                  <c:v>2767533.587315262</c:v>
                </c:pt>
                <c:pt idx="119">
                  <c:v>2768549.855847452</c:v>
                </c:pt>
                <c:pt idx="120">
                  <c:v>2769312.560406183</c:v>
                </c:pt>
                <c:pt idx="121">
                  <c:v>2769724.642856828</c:v>
                </c:pt>
                <c:pt idx="122">
                  <c:v>2771387.641510352</c:v>
                </c:pt>
                <c:pt idx="123">
                  <c:v>2773017.141549273</c:v>
                </c:pt>
                <c:pt idx="124">
                  <c:v>2772599.433673092</c:v>
                </c:pt>
                <c:pt idx="125">
                  <c:v>2773624.712143661</c:v>
                </c:pt>
                <c:pt idx="126">
                  <c:v>2774813.982454443</c:v>
                </c:pt>
                <c:pt idx="127">
                  <c:v>2774628.70324609</c:v>
                </c:pt>
                <c:pt idx="128">
                  <c:v>2776563.150560154</c:v>
                </c:pt>
                <c:pt idx="129">
                  <c:v>2777692.065177612</c:v>
                </c:pt>
                <c:pt idx="130">
                  <c:v>2778896.002537216</c:v>
                </c:pt>
                <c:pt idx="131">
                  <c:v>2779130.614381932</c:v>
                </c:pt>
                <c:pt idx="132">
                  <c:v>2779190.148074886</c:v>
                </c:pt>
                <c:pt idx="133">
                  <c:v>2780184.098592549</c:v>
                </c:pt>
                <c:pt idx="134">
                  <c:v>2781134.076689551</c:v>
                </c:pt>
                <c:pt idx="135">
                  <c:v>2782038.247318201</c:v>
                </c:pt>
                <c:pt idx="136">
                  <c:v>2782032.671470609</c:v>
                </c:pt>
                <c:pt idx="137">
                  <c:v>2783396.765926508</c:v>
                </c:pt>
                <c:pt idx="138">
                  <c:v>2784270.098784168</c:v>
                </c:pt>
                <c:pt idx="139">
                  <c:v>2785109.258975429</c:v>
                </c:pt>
                <c:pt idx="140">
                  <c:v>2785065.176180496</c:v>
                </c:pt>
                <c:pt idx="141">
                  <c:v>2786087.427382566</c:v>
                </c:pt>
                <c:pt idx="142">
                  <c:v>2786785.594831868</c:v>
                </c:pt>
                <c:pt idx="143">
                  <c:v>2786975.359906901</c:v>
                </c:pt>
                <c:pt idx="144">
                  <c:v>2787530.834182682</c:v>
                </c:pt>
                <c:pt idx="145">
                  <c:v>2788290.188053089</c:v>
                </c:pt>
                <c:pt idx="146">
                  <c:v>2788223.518615727</c:v>
                </c:pt>
                <c:pt idx="147">
                  <c:v>2789160.778230776</c:v>
                </c:pt>
                <c:pt idx="148">
                  <c:v>2790230.760440322</c:v>
                </c:pt>
                <c:pt idx="149">
                  <c:v>2791175.937605645</c:v>
                </c:pt>
                <c:pt idx="150">
                  <c:v>2791620.499101704</c:v>
                </c:pt>
                <c:pt idx="151">
                  <c:v>2791917.679945822</c:v>
                </c:pt>
                <c:pt idx="152">
                  <c:v>2793623.593734756</c:v>
                </c:pt>
                <c:pt idx="153">
                  <c:v>2794194.489957355</c:v>
                </c:pt>
                <c:pt idx="154">
                  <c:v>2793998.011892126</c:v>
                </c:pt>
                <c:pt idx="155">
                  <c:v>2794396.861449249</c:v>
                </c:pt>
                <c:pt idx="156">
                  <c:v>2795991.543624565</c:v>
                </c:pt>
                <c:pt idx="157">
                  <c:v>2796426.601659052</c:v>
                </c:pt>
                <c:pt idx="158">
                  <c:v>2797437.604085777</c:v>
                </c:pt>
                <c:pt idx="159">
                  <c:v>2798427.453260989</c:v>
                </c:pt>
                <c:pt idx="160">
                  <c:v>2799282.526507502</c:v>
                </c:pt>
                <c:pt idx="161">
                  <c:v>2799760.135333059</c:v>
                </c:pt>
                <c:pt idx="162">
                  <c:v>2799750.640561289</c:v>
                </c:pt>
                <c:pt idx="163">
                  <c:v>2801093.639812525</c:v>
                </c:pt>
                <c:pt idx="164">
                  <c:v>2802048.723134072</c:v>
                </c:pt>
                <c:pt idx="165">
                  <c:v>2802263.324637371</c:v>
                </c:pt>
                <c:pt idx="166">
                  <c:v>2802274.511320842</c:v>
                </c:pt>
                <c:pt idx="167">
                  <c:v>2804091.615385917</c:v>
                </c:pt>
                <c:pt idx="168">
                  <c:v>2804846.333744316</c:v>
                </c:pt>
                <c:pt idx="169">
                  <c:v>2805041.185076764</c:v>
                </c:pt>
                <c:pt idx="170">
                  <c:v>2805770.13070156</c:v>
                </c:pt>
                <c:pt idx="171">
                  <c:v>2806972.029055042</c:v>
                </c:pt>
                <c:pt idx="172">
                  <c:v>2807768.461545954</c:v>
                </c:pt>
                <c:pt idx="173">
                  <c:v>2807603.614439142</c:v>
                </c:pt>
                <c:pt idx="174">
                  <c:v>2809353.634561501</c:v>
                </c:pt>
                <c:pt idx="175">
                  <c:v>2809681.404538595</c:v>
                </c:pt>
                <c:pt idx="176">
                  <c:v>2809665.396275789</c:v>
                </c:pt>
                <c:pt idx="177">
                  <c:v>2811064.939887946</c:v>
                </c:pt>
                <c:pt idx="178">
                  <c:v>2812245.977540803</c:v>
                </c:pt>
                <c:pt idx="179">
                  <c:v>2813256.630293232</c:v>
                </c:pt>
                <c:pt idx="180">
                  <c:v>2813992.223992843</c:v>
                </c:pt>
                <c:pt idx="181">
                  <c:v>2813787.936820235</c:v>
                </c:pt>
                <c:pt idx="182">
                  <c:v>2815628.857071131</c:v>
                </c:pt>
                <c:pt idx="183">
                  <c:v>2816930.345897684</c:v>
                </c:pt>
                <c:pt idx="184">
                  <c:v>2817972.895469816</c:v>
                </c:pt>
                <c:pt idx="185">
                  <c:v>2818479.724426323</c:v>
                </c:pt>
                <c:pt idx="186">
                  <c:v>2819405.326328761</c:v>
                </c:pt>
                <c:pt idx="187">
                  <c:v>2820585.962739493</c:v>
                </c:pt>
                <c:pt idx="188">
                  <c:v>2822047.195904007</c:v>
                </c:pt>
                <c:pt idx="189">
                  <c:v>2823279.991276901</c:v>
                </c:pt>
                <c:pt idx="190">
                  <c:v>2824075.032615394</c:v>
                </c:pt>
                <c:pt idx="191">
                  <c:v>2824202.986336415</c:v>
                </c:pt>
                <c:pt idx="192">
                  <c:v>2824324.9500374</c:v>
                </c:pt>
                <c:pt idx="193">
                  <c:v>2825458.861903183</c:v>
                </c:pt>
                <c:pt idx="194">
                  <c:v>2826822.106161359</c:v>
                </c:pt>
                <c:pt idx="195">
                  <c:v>2827483.972028353</c:v>
                </c:pt>
                <c:pt idx="196">
                  <c:v>2827568.893929058</c:v>
                </c:pt>
                <c:pt idx="197">
                  <c:v>2829233.338363601</c:v>
                </c:pt>
                <c:pt idx="198">
                  <c:v>2830115.705060535</c:v>
                </c:pt>
                <c:pt idx="199">
                  <c:v>2829987.216243417</c:v>
                </c:pt>
                <c:pt idx="200">
                  <c:v>2830877.457344894</c:v>
                </c:pt>
                <c:pt idx="201">
                  <c:v>2830946.109093094</c:v>
                </c:pt>
                <c:pt idx="202">
                  <c:v>2832390.844728144</c:v>
                </c:pt>
                <c:pt idx="203">
                  <c:v>2833133.530712809</c:v>
                </c:pt>
                <c:pt idx="204">
                  <c:v>2833563.377005523</c:v>
                </c:pt>
                <c:pt idx="205">
                  <c:v>2833727.755823657</c:v>
                </c:pt>
                <c:pt idx="206">
                  <c:v>2834779.144419861</c:v>
                </c:pt>
                <c:pt idx="207">
                  <c:v>2835553.851355873</c:v>
                </c:pt>
                <c:pt idx="208">
                  <c:v>2835519.357870393</c:v>
                </c:pt>
                <c:pt idx="209">
                  <c:v>2836799.51596318</c:v>
                </c:pt>
                <c:pt idx="210">
                  <c:v>2837798.792000599</c:v>
                </c:pt>
                <c:pt idx="211">
                  <c:v>2838272.12558623</c:v>
                </c:pt>
                <c:pt idx="212">
                  <c:v>2838447.849107642</c:v>
                </c:pt>
                <c:pt idx="213">
                  <c:v>2840225.586561982</c:v>
                </c:pt>
                <c:pt idx="214">
                  <c:v>2840933.708563764</c:v>
                </c:pt>
                <c:pt idx="215">
                  <c:v>2840897.226618205</c:v>
                </c:pt>
                <c:pt idx="216">
                  <c:v>2841877.111748762</c:v>
                </c:pt>
                <c:pt idx="217">
                  <c:v>2843161.54330456</c:v>
                </c:pt>
                <c:pt idx="218">
                  <c:v>2844583.794205547</c:v>
                </c:pt>
                <c:pt idx="219">
                  <c:v>2845139.846988355</c:v>
                </c:pt>
                <c:pt idx="220">
                  <c:v>2846481.327956387</c:v>
                </c:pt>
                <c:pt idx="221">
                  <c:v>2847632.186416758</c:v>
                </c:pt>
                <c:pt idx="222">
                  <c:v>2848598.458410833</c:v>
                </c:pt>
                <c:pt idx="223">
                  <c:v>2849299.2881313</c:v>
                </c:pt>
                <c:pt idx="224">
                  <c:v>2849452.58112598</c:v>
                </c:pt>
                <c:pt idx="225">
                  <c:v>2850909.910286157</c:v>
                </c:pt>
                <c:pt idx="226">
                  <c:v>2852126.471846059</c:v>
                </c:pt>
                <c:pt idx="227">
                  <c:v>2852934.324865351</c:v>
                </c:pt>
                <c:pt idx="228">
                  <c:v>2854616.706116032</c:v>
                </c:pt>
                <c:pt idx="229">
                  <c:v>2855716.953107419</c:v>
                </c:pt>
                <c:pt idx="230">
                  <c:v>2856047.237820896</c:v>
                </c:pt>
                <c:pt idx="231">
                  <c:v>2856180.228387515</c:v>
                </c:pt>
                <c:pt idx="232">
                  <c:v>2856497.463228707</c:v>
                </c:pt>
                <c:pt idx="233">
                  <c:v>2856443.098190889</c:v>
                </c:pt>
                <c:pt idx="234">
                  <c:v>2857947.416668688</c:v>
                </c:pt>
                <c:pt idx="235">
                  <c:v>2858845.927977457</c:v>
                </c:pt>
                <c:pt idx="236">
                  <c:v>2859333.586739179</c:v>
                </c:pt>
                <c:pt idx="237">
                  <c:v>2859245.450651432</c:v>
                </c:pt>
                <c:pt idx="238">
                  <c:v>2860478.962781768</c:v>
                </c:pt>
                <c:pt idx="239">
                  <c:v>2861856.857626229</c:v>
                </c:pt>
                <c:pt idx="240">
                  <c:v>2862775.370040267</c:v>
                </c:pt>
                <c:pt idx="241">
                  <c:v>2863404.041248602</c:v>
                </c:pt>
                <c:pt idx="242">
                  <c:v>2863248.434215406</c:v>
                </c:pt>
                <c:pt idx="243">
                  <c:v>2865066.899339549</c:v>
                </c:pt>
                <c:pt idx="244">
                  <c:v>2865752.127368053</c:v>
                </c:pt>
                <c:pt idx="245">
                  <c:v>2865780.649685969</c:v>
                </c:pt>
                <c:pt idx="246">
                  <c:v>2866419.678643563</c:v>
                </c:pt>
                <c:pt idx="247">
                  <c:v>2867949.842761525</c:v>
                </c:pt>
                <c:pt idx="248">
                  <c:v>2868618.882696267</c:v>
                </c:pt>
                <c:pt idx="249">
                  <c:v>2869780.187028053</c:v>
                </c:pt>
                <c:pt idx="250">
                  <c:v>2870959.331689401</c:v>
                </c:pt>
                <c:pt idx="251">
                  <c:v>2872444.221386529</c:v>
                </c:pt>
                <c:pt idx="252">
                  <c:v>2873764.810743076</c:v>
                </c:pt>
                <c:pt idx="253">
                  <c:v>2874657.366630063</c:v>
                </c:pt>
                <c:pt idx="254">
                  <c:v>2875186.954239652</c:v>
                </c:pt>
                <c:pt idx="255">
                  <c:v>2875204.294178148</c:v>
                </c:pt>
                <c:pt idx="256">
                  <c:v>2876661.495046851</c:v>
                </c:pt>
                <c:pt idx="257">
                  <c:v>2877846.904828342</c:v>
                </c:pt>
                <c:pt idx="258">
                  <c:v>2879445.065413298</c:v>
                </c:pt>
                <c:pt idx="259">
                  <c:v>2880403.250504634</c:v>
                </c:pt>
                <c:pt idx="260">
                  <c:v>2881245.71421785</c:v>
                </c:pt>
                <c:pt idx="261">
                  <c:v>2881146.075787533</c:v>
                </c:pt>
                <c:pt idx="262">
                  <c:v>2882151.803244302</c:v>
                </c:pt>
                <c:pt idx="263">
                  <c:v>2883072.720212628</c:v>
                </c:pt>
                <c:pt idx="264">
                  <c:v>2884413.639816636</c:v>
                </c:pt>
                <c:pt idx="265">
                  <c:v>2884998.08900184</c:v>
                </c:pt>
                <c:pt idx="266">
                  <c:v>2885529.485460722</c:v>
                </c:pt>
                <c:pt idx="267">
                  <c:v>2885614.374390176</c:v>
                </c:pt>
                <c:pt idx="268">
                  <c:v>2886786.970384935</c:v>
                </c:pt>
                <c:pt idx="269">
                  <c:v>2887842.649938259</c:v>
                </c:pt>
                <c:pt idx="270">
                  <c:v>2888726.720947829</c:v>
                </c:pt>
                <c:pt idx="271">
                  <c:v>2889142.185456078</c:v>
                </c:pt>
                <c:pt idx="272">
                  <c:v>2889279.447516893</c:v>
                </c:pt>
                <c:pt idx="273">
                  <c:v>2890936.559454208</c:v>
                </c:pt>
                <c:pt idx="274">
                  <c:v>2891447.972821159</c:v>
                </c:pt>
                <c:pt idx="275">
                  <c:v>2891431.10884047</c:v>
                </c:pt>
                <c:pt idx="276">
                  <c:v>2891440.405402163</c:v>
                </c:pt>
                <c:pt idx="277">
                  <c:v>2891285.914250426</c:v>
                </c:pt>
                <c:pt idx="278">
                  <c:v>2892711.913555013</c:v>
                </c:pt>
                <c:pt idx="279">
                  <c:v>2894105.743556812</c:v>
                </c:pt>
                <c:pt idx="280">
                  <c:v>2894742.305666365</c:v>
                </c:pt>
                <c:pt idx="281">
                  <c:v>2896120.660743955</c:v>
                </c:pt>
                <c:pt idx="282">
                  <c:v>2897309.25053117</c:v>
                </c:pt>
                <c:pt idx="283">
                  <c:v>2898291.858874617</c:v>
                </c:pt>
                <c:pt idx="284">
                  <c:v>2898987.887417712</c:v>
                </c:pt>
                <c:pt idx="285">
                  <c:v>2898997.970715874</c:v>
                </c:pt>
                <c:pt idx="286">
                  <c:v>2900592.588295025</c:v>
                </c:pt>
                <c:pt idx="287">
                  <c:v>2901495.039306652</c:v>
                </c:pt>
                <c:pt idx="288">
                  <c:v>2903194.815493106</c:v>
                </c:pt>
                <c:pt idx="289">
                  <c:v>2904337.669363105</c:v>
                </c:pt>
                <c:pt idx="290">
                  <c:v>2904846.744218091</c:v>
                </c:pt>
                <c:pt idx="291">
                  <c:v>2905264.395578165</c:v>
                </c:pt>
                <c:pt idx="292">
                  <c:v>2905126.488812568</c:v>
                </c:pt>
                <c:pt idx="293">
                  <c:v>2906246.850912396</c:v>
                </c:pt>
                <c:pt idx="294">
                  <c:v>2907636.29004601</c:v>
                </c:pt>
                <c:pt idx="295">
                  <c:v>2908483.837251221</c:v>
                </c:pt>
                <c:pt idx="296">
                  <c:v>2908980.17109542</c:v>
                </c:pt>
                <c:pt idx="297">
                  <c:v>2908914.290585607</c:v>
                </c:pt>
                <c:pt idx="298">
                  <c:v>2910156.328331154</c:v>
                </c:pt>
                <c:pt idx="299">
                  <c:v>2911476.943303543</c:v>
                </c:pt>
                <c:pt idx="300">
                  <c:v>2912339.812418296</c:v>
                </c:pt>
                <c:pt idx="301">
                  <c:v>2912900.152956535</c:v>
                </c:pt>
                <c:pt idx="302">
                  <c:v>2912777.628910948</c:v>
                </c:pt>
                <c:pt idx="303">
                  <c:v>2914531.991572699</c:v>
                </c:pt>
                <c:pt idx="304">
                  <c:v>2915264.452961508</c:v>
                </c:pt>
                <c:pt idx="305">
                  <c:v>2916033.997016971</c:v>
                </c:pt>
                <c:pt idx="306">
                  <c:v>2916043.731126898</c:v>
                </c:pt>
                <c:pt idx="307">
                  <c:v>2916890.79432204</c:v>
                </c:pt>
                <c:pt idx="308">
                  <c:v>2918166.083926582</c:v>
                </c:pt>
                <c:pt idx="309">
                  <c:v>2919278.829426725</c:v>
                </c:pt>
                <c:pt idx="310">
                  <c:v>2920318.411748477</c:v>
                </c:pt>
                <c:pt idx="311">
                  <c:v>2921684.759276239</c:v>
                </c:pt>
                <c:pt idx="312">
                  <c:v>2922910.8866592</c:v>
                </c:pt>
                <c:pt idx="313">
                  <c:v>2923718.339323623</c:v>
                </c:pt>
                <c:pt idx="314">
                  <c:v>2924191.787975498</c:v>
                </c:pt>
                <c:pt idx="315">
                  <c:v>2924209.173297559</c:v>
                </c:pt>
                <c:pt idx="316">
                  <c:v>2925598.79225008</c:v>
                </c:pt>
                <c:pt idx="317">
                  <c:v>2926687.787688254</c:v>
                </c:pt>
                <c:pt idx="318">
                  <c:v>2928276.364029263</c:v>
                </c:pt>
                <c:pt idx="319">
                  <c:v>2929359.782373526</c:v>
                </c:pt>
                <c:pt idx="320">
                  <c:v>2930200.194341469</c:v>
                </c:pt>
                <c:pt idx="321">
                  <c:v>2930415.816541216</c:v>
                </c:pt>
                <c:pt idx="322">
                  <c:v>2930290.676196226</c:v>
                </c:pt>
                <c:pt idx="323">
                  <c:v>2931590.439470369</c:v>
                </c:pt>
                <c:pt idx="324">
                  <c:v>2932974.777640366</c:v>
                </c:pt>
                <c:pt idx="325">
                  <c:v>2933678.497380712</c:v>
                </c:pt>
                <c:pt idx="326">
                  <c:v>2934241.598429434</c:v>
                </c:pt>
                <c:pt idx="327">
                  <c:v>2934303.423618746</c:v>
                </c:pt>
                <c:pt idx="328">
                  <c:v>2935484.479661574</c:v>
                </c:pt>
                <c:pt idx="329">
                  <c:v>2936562.421457234</c:v>
                </c:pt>
                <c:pt idx="330">
                  <c:v>2937420.376793566</c:v>
                </c:pt>
                <c:pt idx="331">
                  <c:v>2937826.072694607</c:v>
                </c:pt>
                <c:pt idx="332">
                  <c:v>2937932.409918625</c:v>
                </c:pt>
                <c:pt idx="333">
                  <c:v>2939542.425798682</c:v>
                </c:pt>
                <c:pt idx="334">
                  <c:v>2940634.909119308</c:v>
                </c:pt>
                <c:pt idx="335">
                  <c:v>2941170.810298298</c:v>
                </c:pt>
                <c:pt idx="336">
                  <c:v>2941587.61558731</c:v>
                </c:pt>
                <c:pt idx="337">
                  <c:v>2941656.345071307</c:v>
                </c:pt>
                <c:pt idx="338">
                  <c:v>2942778.524277828</c:v>
                </c:pt>
                <c:pt idx="339">
                  <c:v>2944109.744053844</c:v>
                </c:pt>
                <c:pt idx="340">
                  <c:v>2944732.360866556</c:v>
                </c:pt>
                <c:pt idx="341">
                  <c:v>2946037.907598491</c:v>
                </c:pt>
                <c:pt idx="342">
                  <c:v>2947131.790020464</c:v>
                </c:pt>
                <c:pt idx="343">
                  <c:v>2948004.023514507</c:v>
                </c:pt>
                <c:pt idx="344">
                  <c:v>2948601.740469463</c:v>
                </c:pt>
                <c:pt idx="345">
                  <c:v>2948578.841724008</c:v>
                </c:pt>
                <c:pt idx="346">
                  <c:v>2950055.999785568</c:v>
                </c:pt>
                <c:pt idx="347">
                  <c:v>2950866.188312197</c:v>
                </c:pt>
                <c:pt idx="348">
                  <c:v>2952491.873407992</c:v>
                </c:pt>
                <c:pt idx="349">
                  <c:v>2953611.626263804</c:v>
                </c:pt>
                <c:pt idx="350">
                  <c:v>2954140.569137464</c:v>
                </c:pt>
                <c:pt idx="351">
                  <c:v>2954510.662568097</c:v>
                </c:pt>
                <c:pt idx="352">
                  <c:v>2954633.321694932</c:v>
                </c:pt>
                <c:pt idx="353">
                  <c:v>2955609.782424855</c:v>
                </c:pt>
                <c:pt idx="354">
                  <c:v>2956957.961037701</c:v>
                </c:pt>
                <c:pt idx="355">
                  <c:v>2957743.152076363</c:v>
                </c:pt>
                <c:pt idx="356">
                  <c:v>2958205.953398701</c:v>
                </c:pt>
                <c:pt idx="357">
                  <c:v>2958148.774826607</c:v>
                </c:pt>
                <c:pt idx="358">
                  <c:v>2959328.037083282</c:v>
                </c:pt>
                <c:pt idx="359">
                  <c:v>2960558.117306842</c:v>
                </c:pt>
                <c:pt idx="360">
                  <c:v>2961368.197931289</c:v>
                </c:pt>
                <c:pt idx="361">
                  <c:v>2961874.155594872</c:v>
                </c:pt>
                <c:pt idx="362">
                  <c:v>2961763.737808806</c:v>
                </c:pt>
                <c:pt idx="363">
                  <c:v>2963472.884898683</c:v>
                </c:pt>
                <c:pt idx="364">
                  <c:v>2964370.597090492</c:v>
                </c:pt>
                <c:pt idx="365">
                  <c:v>2965141.643044605</c:v>
                </c:pt>
                <c:pt idx="366">
                  <c:v>2965898.579753361</c:v>
                </c:pt>
                <c:pt idx="367">
                  <c:v>2965879.67051939</c:v>
                </c:pt>
                <c:pt idx="368">
                  <c:v>2967048.107748949</c:v>
                </c:pt>
                <c:pt idx="369">
                  <c:v>2968117.026677164</c:v>
                </c:pt>
                <c:pt idx="370">
                  <c:v>2969062.301678786</c:v>
                </c:pt>
                <c:pt idx="371">
                  <c:v>2970329.552037444</c:v>
                </c:pt>
                <c:pt idx="372">
                  <c:v>2971466.153958241</c:v>
                </c:pt>
                <c:pt idx="373">
                  <c:v>2972195.669722922</c:v>
                </c:pt>
                <c:pt idx="374">
                  <c:v>2972604.029869399</c:v>
                </c:pt>
                <c:pt idx="375">
                  <c:v>2972626.949470659</c:v>
                </c:pt>
                <c:pt idx="376">
                  <c:v>2973886.348217392</c:v>
                </c:pt>
                <c:pt idx="377">
                  <c:v>2974841.619700974</c:v>
                </c:pt>
                <c:pt idx="378">
                  <c:v>2976342.60945001</c:v>
                </c:pt>
                <c:pt idx="379">
                  <c:v>2977397.519887763</c:v>
                </c:pt>
                <c:pt idx="380">
                  <c:v>2978186.590362504</c:v>
                </c:pt>
                <c:pt idx="381">
                  <c:v>2978413.961076384</c:v>
                </c:pt>
                <c:pt idx="382">
                  <c:v>2978298.39072278</c:v>
                </c:pt>
                <c:pt idx="383">
                  <c:v>2979516.83448604</c:v>
                </c:pt>
                <c:pt idx="384">
                  <c:v>2980822.618664786</c:v>
                </c:pt>
                <c:pt idx="385">
                  <c:v>2981512.723503648</c:v>
                </c:pt>
                <c:pt idx="386">
                  <c:v>2982028.675655582</c:v>
                </c:pt>
                <c:pt idx="387">
                  <c:v>2982075.767419625</c:v>
                </c:pt>
                <c:pt idx="388">
                  <c:v>2983156.733673966</c:v>
                </c:pt>
                <c:pt idx="389">
                  <c:v>2984142.351696058</c:v>
                </c:pt>
                <c:pt idx="390">
                  <c:v>2984864.40137366</c:v>
                </c:pt>
                <c:pt idx="391">
                  <c:v>2985181.904715642</c:v>
                </c:pt>
                <c:pt idx="392">
                  <c:v>2985280.278963793</c:v>
                </c:pt>
                <c:pt idx="393">
                  <c:v>2986796.063704787</c:v>
                </c:pt>
                <c:pt idx="394">
                  <c:v>2987536.461719119</c:v>
                </c:pt>
                <c:pt idx="395">
                  <c:v>2987408.142684788</c:v>
                </c:pt>
                <c:pt idx="396">
                  <c:v>2988574.192014293</c:v>
                </c:pt>
                <c:pt idx="397">
                  <c:v>2989102.959943345</c:v>
                </c:pt>
                <c:pt idx="398">
                  <c:v>2989127.748926948</c:v>
                </c:pt>
                <c:pt idx="399">
                  <c:v>2990149.164243018</c:v>
                </c:pt>
                <c:pt idx="400">
                  <c:v>2991316.306356588</c:v>
                </c:pt>
                <c:pt idx="401">
                  <c:v>2992527.02160184</c:v>
                </c:pt>
                <c:pt idx="402">
                  <c:v>2993510.459251497</c:v>
                </c:pt>
                <c:pt idx="403">
                  <c:v>2994266.621155308</c:v>
                </c:pt>
                <c:pt idx="404">
                  <c:v>2994771.919902069</c:v>
                </c:pt>
                <c:pt idx="405">
                  <c:v>2994742.266195736</c:v>
                </c:pt>
                <c:pt idx="406">
                  <c:v>2996076.240618278</c:v>
                </c:pt>
                <c:pt idx="407">
                  <c:v>2996773.982554618</c:v>
                </c:pt>
                <c:pt idx="408">
                  <c:v>2998304.709359915</c:v>
                </c:pt>
                <c:pt idx="409">
                  <c:v>2999384.916423181</c:v>
                </c:pt>
                <c:pt idx="410">
                  <c:v>2999881.82777824</c:v>
                </c:pt>
                <c:pt idx="411">
                  <c:v>2999976.177130174</c:v>
                </c:pt>
                <c:pt idx="412">
                  <c:v>3000269.99234422</c:v>
                </c:pt>
                <c:pt idx="413">
                  <c:v>3000269.504444429</c:v>
                </c:pt>
                <c:pt idx="414">
                  <c:v>3001662.783717357</c:v>
                </c:pt>
                <c:pt idx="415">
                  <c:v>3002178.915222113</c:v>
                </c:pt>
                <c:pt idx="416">
                  <c:v>3002875.650006415</c:v>
                </c:pt>
                <c:pt idx="417">
                  <c:v>3003291.998797511</c:v>
                </c:pt>
                <c:pt idx="418">
                  <c:v>3003244.375395556</c:v>
                </c:pt>
                <c:pt idx="419">
                  <c:v>3004331.393923408</c:v>
                </c:pt>
                <c:pt idx="420">
                  <c:v>3005445.006165545</c:v>
                </c:pt>
                <c:pt idx="421">
                  <c:v>3006216.043062882</c:v>
                </c:pt>
                <c:pt idx="422">
                  <c:v>3007027.398429741</c:v>
                </c:pt>
                <c:pt idx="423">
                  <c:v>3008491.817960803</c:v>
                </c:pt>
                <c:pt idx="424">
                  <c:v>3009075.283306475</c:v>
                </c:pt>
                <c:pt idx="425">
                  <c:v>3009183.735055348</c:v>
                </c:pt>
                <c:pt idx="426">
                  <c:v>3009205.811224603</c:v>
                </c:pt>
                <c:pt idx="427">
                  <c:v>3009178.134627363</c:v>
                </c:pt>
                <c:pt idx="428">
                  <c:v>3010345.306044019</c:v>
                </c:pt>
                <c:pt idx="429">
                  <c:v>3010851.862188529</c:v>
                </c:pt>
                <c:pt idx="430">
                  <c:v>3010881.888146777</c:v>
                </c:pt>
                <c:pt idx="431">
                  <c:v>3012157.413736817</c:v>
                </c:pt>
                <c:pt idx="432">
                  <c:v>3013252.244325676</c:v>
                </c:pt>
                <c:pt idx="433">
                  <c:v>3014247.988223909</c:v>
                </c:pt>
                <c:pt idx="434">
                  <c:v>3014845.276448782</c:v>
                </c:pt>
                <c:pt idx="435">
                  <c:v>3014856.9843855</c:v>
                </c:pt>
                <c:pt idx="436">
                  <c:v>3015159.042936476</c:v>
                </c:pt>
                <c:pt idx="437">
                  <c:v>3015116.695296816</c:v>
                </c:pt>
                <c:pt idx="438">
                  <c:v>3016383.806635526</c:v>
                </c:pt>
                <c:pt idx="439">
                  <c:v>3017766.939406381</c:v>
                </c:pt>
                <c:pt idx="440">
                  <c:v>3018767.997891359</c:v>
                </c:pt>
                <c:pt idx="441">
                  <c:v>3019523.112813465</c:v>
                </c:pt>
                <c:pt idx="442">
                  <c:v>3019612.596884393</c:v>
                </c:pt>
                <c:pt idx="443">
                  <c:v>3020580.135360444</c:v>
                </c:pt>
                <c:pt idx="444">
                  <c:v>3021685.919590633</c:v>
                </c:pt>
                <c:pt idx="445">
                  <c:v>3022482.335463644</c:v>
                </c:pt>
                <c:pt idx="446">
                  <c:v>3022472.513337415</c:v>
                </c:pt>
                <c:pt idx="447">
                  <c:v>3023354.801329679</c:v>
                </c:pt>
                <c:pt idx="448">
                  <c:v>3023973.57507289</c:v>
                </c:pt>
                <c:pt idx="449">
                  <c:v>3024008.648076843</c:v>
                </c:pt>
                <c:pt idx="450">
                  <c:v>3025253.784362391</c:v>
                </c:pt>
                <c:pt idx="451">
                  <c:v>3025853.328780423</c:v>
                </c:pt>
                <c:pt idx="452">
                  <c:v>3026557.559595066</c:v>
                </c:pt>
                <c:pt idx="453">
                  <c:v>3027821.568766512</c:v>
                </c:pt>
                <c:pt idx="454">
                  <c:v>3028428.378798016</c:v>
                </c:pt>
                <c:pt idx="455">
                  <c:v>3028320.341356575</c:v>
                </c:pt>
                <c:pt idx="456">
                  <c:v>3028953.382135308</c:v>
                </c:pt>
                <c:pt idx="457">
                  <c:v>3028986.060500754</c:v>
                </c:pt>
                <c:pt idx="458">
                  <c:v>3029656.141984041</c:v>
                </c:pt>
                <c:pt idx="459">
                  <c:v>3029630.280961649</c:v>
                </c:pt>
                <c:pt idx="460">
                  <c:v>3030461.858544649</c:v>
                </c:pt>
                <c:pt idx="461">
                  <c:v>3031636.659625345</c:v>
                </c:pt>
                <c:pt idx="462">
                  <c:v>3032649.5020069</c:v>
                </c:pt>
                <c:pt idx="463">
                  <c:v>3033398.144490541</c:v>
                </c:pt>
                <c:pt idx="464">
                  <c:v>3033960.071183112</c:v>
                </c:pt>
                <c:pt idx="465">
                  <c:v>3033930.887253814</c:v>
                </c:pt>
                <c:pt idx="466">
                  <c:v>3034471.382712324</c:v>
                </c:pt>
                <c:pt idx="467">
                  <c:v>3034518.024062149</c:v>
                </c:pt>
                <c:pt idx="468">
                  <c:v>3035586.295621971</c:v>
                </c:pt>
                <c:pt idx="469">
                  <c:v>3036956.414966757</c:v>
                </c:pt>
                <c:pt idx="470">
                  <c:v>3037975.748431057</c:v>
                </c:pt>
                <c:pt idx="471">
                  <c:v>3038390.753966814</c:v>
                </c:pt>
                <c:pt idx="472">
                  <c:v>3038464.892960471</c:v>
                </c:pt>
                <c:pt idx="473">
                  <c:v>3039054.01937789</c:v>
                </c:pt>
                <c:pt idx="474">
                  <c:v>3040053.857558149</c:v>
                </c:pt>
                <c:pt idx="475">
                  <c:v>3040440.333811357</c:v>
                </c:pt>
                <c:pt idx="476">
                  <c:v>3040426.778649083</c:v>
                </c:pt>
                <c:pt idx="477">
                  <c:v>3041017.867030042</c:v>
                </c:pt>
                <c:pt idx="478">
                  <c:v>3041359.447996826</c:v>
                </c:pt>
                <c:pt idx="479">
                  <c:v>3041384.330961457</c:v>
                </c:pt>
                <c:pt idx="480">
                  <c:v>3042461.929137472</c:v>
                </c:pt>
                <c:pt idx="481">
                  <c:v>3043235.679419217</c:v>
                </c:pt>
                <c:pt idx="482">
                  <c:v>3043257.344761493</c:v>
                </c:pt>
                <c:pt idx="483">
                  <c:v>3044616.769450939</c:v>
                </c:pt>
                <c:pt idx="484">
                  <c:v>3045076.924196917</c:v>
                </c:pt>
                <c:pt idx="485">
                  <c:v>3045134.330390514</c:v>
                </c:pt>
                <c:pt idx="486">
                  <c:v>3045519.777548245</c:v>
                </c:pt>
                <c:pt idx="487">
                  <c:v>3045473.564385004</c:v>
                </c:pt>
                <c:pt idx="488">
                  <c:v>3046048.636667408</c:v>
                </c:pt>
                <c:pt idx="489">
                  <c:v>3045859.396929419</c:v>
                </c:pt>
                <c:pt idx="490">
                  <c:v>3046667.869250672</c:v>
                </c:pt>
                <c:pt idx="491">
                  <c:v>3047629.255096045</c:v>
                </c:pt>
                <c:pt idx="492">
                  <c:v>3048355.598280209</c:v>
                </c:pt>
                <c:pt idx="493">
                  <c:v>3049043.26182343</c:v>
                </c:pt>
                <c:pt idx="494">
                  <c:v>3049022.632213312</c:v>
                </c:pt>
                <c:pt idx="495">
                  <c:v>3049400.578847794</c:v>
                </c:pt>
                <c:pt idx="496">
                  <c:v>3049448.425319054</c:v>
                </c:pt>
                <c:pt idx="497">
                  <c:v>3049453.159837811</c:v>
                </c:pt>
                <c:pt idx="498">
                  <c:v>3049507.856806112</c:v>
                </c:pt>
                <c:pt idx="499">
                  <c:v>3050558.785972271</c:v>
                </c:pt>
                <c:pt idx="500">
                  <c:v>3051144.516372771</c:v>
                </c:pt>
                <c:pt idx="501">
                  <c:v>3051693.176189731</c:v>
                </c:pt>
                <c:pt idx="502">
                  <c:v>3051735.877716315</c:v>
                </c:pt>
                <c:pt idx="503">
                  <c:v>3052533.919834357</c:v>
                </c:pt>
                <c:pt idx="504">
                  <c:v>3052450.592535624</c:v>
                </c:pt>
                <c:pt idx="505">
                  <c:v>3053569.087444274</c:v>
                </c:pt>
                <c:pt idx="506">
                  <c:v>3053898.590612055</c:v>
                </c:pt>
                <c:pt idx="507">
                  <c:v>3053580.233761069</c:v>
                </c:pt>
                <c:pt idx="508">
                  <c:v>3054323.843747194</c:v>
                </c:pt>
                <c:pt idx="509">
                  <c:v>3054316.509470806</c:v>
                </c:pt>
                <c:pt idx="510">
                  <c:v>3055337.190377946</c:v>
                </c:pt>
                <c:pt idx="511">
                  <c:v>3055476.007167318</c:v>
                </c:pt>
                <c:pt idx="512">
                  <c:v>3055442.104735659</c:v>
                </c:pt>
                <c:pt idx="513">
                  <c:v>3056120.098275365</c:v>
                </c:pt>
                <c:pt idx="514">
                  <c:v>3056662.136366677</c:v>
                </c:pt>
                <c:pt idx="515">
                  <c:v>3055975.824868325</c:v>
                </c:pt>
                <c:pt idx="516">
                  <c:v>3056333.725478954</c:v>
                </c:pt>
                <c:pt idx="517">
                  <c:v>3056055.345112276</c:v>
                </c:pt>
                <c:pt idx="518">
                  <c:v>3056659.209003606</c:v>
                </c:pt>
                <c:pt idx="519">
                  <c:v>3056407.324021306</c:v>
                </c:pt>
                <c:pt idx="520">
                  <c:v>3057144.982527611</c:v>
                </c:pt>
                <c:pt idx="521">
                  <c:v>3057133.226704161</c:v>
                </c:pt>
                <c:pt idx="522">
                  <c:v>3057718.863089621</c:v>
                </c:pt>
                <c:pt idx="523">
                  <c:v>3058280.83274509</c:v>
                </c:pt>
                <c:pt idx="524">
                  <c:v>3058196.222112188</c:v>
                </c:pt>
                <c:pt idx="525">
                  <c:v>3058628.900211815</c:v>
                </c:pt>
                <c:pt idx="526">
                  <c:v>3058511.272757601</c:v>
                </c:pt>
                <c:pt idx="527">
                  <c:v>3059051.864256961</c:v>
                </c:pt>
                <c:pt idx="528">
                  <c:v>3059108.989518968</c:v>
                </c:pt>
                <c:pt idx="529">
                  <c:v>3059316.735328159</c:v>
                </c:pt>
                <c:pt idx="530">
                  <c:v>3059314.699767057</c:v>
                </c:pt>
                <c:pt idx="531">
                  <c:v>3060552.955878202</c:v>
                </c:pt>
                <c:pt idx="532">
                  <c:v>3060568.739508456</c:v>
                </c:pt>
                <c:pt idx="533">
                  <c:v>3060778.6369444</c:v>
                </c:pt>
                <c:pt idx="534">
                  <c:v>3060782.452967945</c:v>
                </c:pt>
                <c:pt idx="535">
                  <c:v>3060698.796038797</c:v>
                </c:pt>
                <c:pt idx="536">
                  <c:v>3060543.053329451</c:v>
                </c:pt>
                <c:pt idx="537">
                  <c:v>3060987.740798405</c:v>
                </c:pt>
                <c:pt idx="538">
                  <c:v>3060411.412373579</c:v>
                </c:pt>
                <c:pt idx="539">
                  <c:v>3060385.877007014</c:v>
                </c:pt>
                <c:pt idx="540">
                  <c:v>3060310.504079355</c:v>
                </c:pt>
                <c:pt idx="541">
                  <c:v>3060841.850698959</c:v>
                </c:pt>
                <c:pt idx="542">
                  <c:v>3060545.77135579</c:v>
                </c:pt>
                <c:pt idx="543">
                  <c:v>3060707.903176052</c:v>
                </c:pt>
                <c:pt idx="544">
                  <c:v>3060410.034856411</c:v>
                </c:pt>
                <c:pt idx="545">
                  <c:v>3060893.27895419</c:v>
                </c:pt>
                <c:pt idx="546">
                  <c:v>3060589.756385408</c:v>
                </c:pt>
                <c:pt idx="547">
                  <c:v>3060859.807899572</c:v>
                </c:pt>
                <c:pt idx="548">
                  <c:v>3060887.455055487</c:v>
                </c:pt>
                <c:pt idx="549">
                  <c:v>3060996.578944771</c:v>
                </c:pt>
                <c:pt idx="550">
                  <c:v>3060830.050368064</c:v>
                </c:pt>
                <c:pt idx="551">
                  <c:v>3060895.849556374</c:v>
                </c:pt>
                <c:pt idx="552">
                  <c:v>3061066.857342565</c:v>
                </c:pt>
                <c:pt idx="553">
                  <c:v>3060863.773309717</c:v>
                </c:pt>
                <c:pt idx="554">
                  <c:v>3061004.107568134</c:v>
                </c:pt>
                <c:pt idx="555">
                  <c:v>3061096.156988937</c:v>
                </c:pt>
                <c:pt idx="556">
                  <c:v>3061042.901921186</c:v>
                </c:pt>
                <c:pt idx="557">
                  <c:v>3060834.762822373</c:v>
                </c:pt>
                <c:pt idx="558">
                  <c:v>3061042.887556021</c:v>
                </c:pt>
                <c:pt idx="559">
                  <c:v>3061187.37673711</c:v>
                </c:pt>
                <c:pt idx="560">
                  <c:v>3061161.9512544</c:v>
                </c:pt>
                <c:pt idx="561">
                  <c:v>3060857.006351091</c:v>
                </c:pt>
                <c:pt idx="562">
                  <c:v>3061107.768702846</c:v>
                </c:pt>
                <c:pt idx="563">
                  <c:v>3060103.887140523</c:v>
                </c:pt>
                <c:pt idx="564">
                  <c:v>3061216.023290468</c:v>
                </c:pt>
                <c:pt idx="565">
                  <c:v>3061429.869360871</c:v>
                </c:pt>
                <c:pt idx="566">
                  <c:v>3061267.060954171</c:v>
                </c:pt>
                <c:pt idx="567">
                  <c:v>3061598.115746066</c:v>
                </c:pt>
                <c:pt idx="568">
                  <c:v>3061556.945355182</c:v>
                </c:pt>
                <c:pt idx="569">
                  <c:v>3061592.025897068</c:v>
                </c:pt>
                <c:pt idx="570">
                  <c:v>3061802.993234008</c:v>
                </c:pt>
                <c:pt idx="571">
                  <c:v>3061689.40476671</c:v>
                </c:pt>
                <c:pt idx="572">
                  <c:v>3061908.237382089</c:v>
                </c:pt>
                <c:pt idx="573">
                  <c:v>3061832.454904289</c:v>
                </c:pt>
                <c:pt idx="574">
                  <c:v>3061857.00100106</c:v>
                </c:pt>
                <c:pt idx="575">
                  <c:v>3061895.798470977</c:v>
                </c:pt>
                <c:pt idx="576">
                  <c:v>3061812.899795091</c:v>
                </c:pt>
                <c:pt idx="577">
                  <c:v>3061998.461581915</c:v>
                </c:pt>
                <c:pt idx="578">
                  <c:v>3061711.536680016</c:v>
                </c:pt>
                <c:pt idx="579">
                  <c:v>3061744.289141777</c:v>
                </c:pt>
                <c:pt idx="580">
                  <c:v>3061752.757957415</c:v>
                </c:pt>
                <c:pt idx="581">
                  <c:v>3061682.476251289</c:v>
                </c:pt>
                <c:pt idx="582">
                  <c:v>3061778.59965058</c:v>
                </c:pt>
                <c:pt idx="583">
                  <c:v>3061708.913280054</c:v>
                </c:pt>
                <c:pt idx="584">
                  <c:v>3061582.669342269</c:v>
                </c:pt>
                <c:pt idx="585">
                  <c:v>3061708.91644802</c:v>
                </c:pt>
                <c:pt idx="586">
                  <c:v>3061539.310056598</c:v>
                </c:pt>
                <c:pt idx="587">
                  <c:v>3061810.834787501</c:v>
                </c:pt>
                <c:pt idx="588">
                  <c:v>3061545.931742717</c:v>
                </c:pt>
                <c:pt idx="589">
                  <c:v>3061809.16642059</c:v>
                </c:pt>
                <c:pt idx="590">
                  <c:v>3061870.424748403</c:v>
                </c:pt>
                <c:pt idx="591">
                  <c:v>3061242.268600165</c:v>
                </c:pt>
                <c:pt idx="592">
                  <c:v>3061305.630445389</c:v>
                </c:pt>
                <c:pt idx="593">
                  <c:v>3061301.634570347</c:v>
                </c:pt>
                <c:pt idx="594">
                  <c:v>3061400.612343723</c:v>
                </c:pt>
                <c:pt idx="595">
                  <c:v>3061281.962028313</c:v>
                </c:pt>
                <c:pt idx="596">
                  <c:v>3061326.122354432</c:v>
                </c:pt>
                <c:pt idx="597">
                  <c:v>3061430.236322468</c:v>
                </c:pt>
                <c:pt idx="598">
                  <c:v>3061239.294264776</c:v>
                </c:pt>
                <c:pt idx="599">
                  <c:v>3061207.0471298</c:v>
                </c:pt>
                <c:pt idx="600">
                  <c:v>3061245.927888902</c:v>
                </c:pt>
                <c:pt idx="601">
                  <c:v>3061332.152208573</c:v>
                </c:pt>
                <c:pt idx="602">
                  <c:v>3060900.480496384</c:v>
                </c:pt>
                <c:pt idx="603">
                  <c:v>3061276.892760561</c:v>
                </c:pt>
                <c:pt idx="604">
                  <c:v>3061181.168555343</c:v>
                </c:pt>
                <c:pt idx="605">
                  <c:v>3061273.388710347</c:v>
                </c:pt>
                <c:pt idx="606">
                  <c:v>3061207.901899201</c:v>
                </c:pt>
                <c:pt idx="607">
                  <c:v>3061197.4879685</c:v>
                </c:pt>
                <c:pt idx="608">
                  <c:v>3061234.426964409</c:v>
                </c:pt>
                <c:pt idx="609">
                  <c:v>3061376.448099549</c:v>
                </c:pt>
                <c:pt idx="610">
                  <c:v>3061331.481312732</c:v>
                </c:pt>
                <c:pt idx="611">
                  <c:v>3061311.581250416</c:v>
                </c:pt>
                <c:pt idx="612">
                  <c:v>3061407.883021242</c:v>
                </c:pt>
                <c:pt idx="613">
                  <c:v>3061335.32855262</c:v>
                </c:pt>
                <c:pt idx="614">
                  <c:v>3061445.580446055</c:v>
                </c:pt>
                <c:pt idx="615">
                  <c:v>3061305.444756637</c:v>
                </c:pt>
                <c:pt idx="616">
                  <c:v>3061320.42177896</c:v>
                </c:pt>
                <c:pt idx="617">
                  <c:v>3061262.437297857</c:v>
                </c:pt>
                <c:pt idx="618">
                  <c:v>3061305.121568111</c:v>
                </c:pt>
                <c:pt idx="619">
                  <c:v>3061250.589790922</c:v>
                </c:pt>
                <c:pt idx="620">
                  <c:v>3061281.123542751</c:v>
                </c:pt>
                <c:pt idx="621">
                  <c:v>3061505.738447279</c:v>
                </c:pt>
                <c:pt idx="622">
                  <c:v>3061800.365723429</c:v>
                </c:pt>
                <c:pt idx="623">
                  <c:v>3061464.581929941</c:v>
                </c:pt>
                <c:pt idx="624">
                  <c:v>3061581.552278009</c:v>
                </c:pt>
                <c:pt idx="625">
                  <c:v>3061512.805063526</c:v>
                </c:pt>
                <c:pt idx="626">
                  <c:v>3061476.772512565</c:v>
                </c:pt>
                <c:pt idx="627">
                  <c:v>3061720.938960197</c:v>
                </c:pt>
                <c:pt idx="628">
                  <c:v>3061357.377817548</c:v>
                </c:pt>
                <c:pt idx="629">
                  <c:v>3061340.790932826</c:v>
                </c:pt>
                <c:pt idx="630">
                  <c:v>3061389.067915792</c:v>
                </c:pt>
                <c:pt idx="631">
                  <c:v>3061463.448418611</c:v>
                </c:pt>
                <c:pt idx="632">
                  <c:v>3061512.136059426</c:v>
                </c:pt>
                <c:pt idx="633">
                  <c:v>3061484.63126012</c:v>
                </c:pt>
                <c:pt idx="634">
                  <c:v>3061474.999484263</c:v>
                </c:pt>
                <c:pt idx="635">
                  <c:v>3061538.562752455</c:v>
                </c:pt>
                <c:pt idx="636">
                  <c:v>3061487.000071792</c:v>
                </c:pt>
                <c:pt idx="637">
                  <c:v>3061527.878603104</c:v>
                </c:pt>
                <c:pt idx="638">
                  <c:v>3061533.71409386</c:v>
                </c:pt>
                <c:pt idx="639">
                  <c:v>3061588.740694511</c:v>
                </c:pt>
                <c:pt idx="640">
                  <c:v>3061535.325683825</c:v>
                </c:pt>
                <c:pt idx="641">
                  <c:v>3061531.089329169</c:v>
                </c:pt>
                <c:pt idx="642">
                  <c:v>3061541.436776943</c:v>
                </c:pt>
                <c:pt idx="643">
                  <c:v>3061557.519150173</c:v>
                </c:pt>
                <c:pt idx="644">
                  <c:v>3061500.008369958</c:v>
                </c:pt>
                <c:pt idx="645">
                  <c:v>3061555.596368891</c:v>
                </c:pt>
                <c:pt idx="646">
                  <c:v>3061630.550825222</c:v>
                </c:pt>
                <c:pt idx="647">
                  <c:v>3061680.762581262</c:v>
                </c:pt>
                <c:pt idx="648">
                  <c:v>3061676.121592032</c:v>
                </c:pt>
                <c:pt idx="649">
                  <c:v>3061709.124592473</c:v>
                </c:pt>
                <c:pt idx="650">
                  <c:v>3061684.530861147</c:v>
                </c:pt>
                <c:pt idx="651">
                  <c:v>3061699.488456294</c:v>
                </c:pt>
                <c:pt idx="652">
                  <c:v>3061722.018637852</c:v>
                </c:pt>
                <c:pt idx="653">
                  <c:v>3061698.790823834</c:v>
                </c:pt>
                <c:pt idx="654">
                  <c:v>3061777.434321132</c:v>
                </c:pt>
                <c:pt idx="655">
                  <c:v>3061777.785888551</c:v>
                </c:pt>
                <c:pt idx="656">
                  <c:v>3061770.675514097</c:v>
                </c:pt>
                <c:pt idx="657">
                  <c:v>3061693.735006094</c:v>
                </c:pt>
                <c:pt idx="658">
                  <c:v>3061953.471767132</c:v>
                </c:pt>
                <c:pt idx="659">
                  <c:v>3061850.65587146</c:v>
                </c:pt>
                <c:pt idx="660">
                  <c:v>3061524.849838448</c:v>
                </c:pt>
                <c:pt idx="661">
                  <c:v>3061765.456936134</c:v>
                </c:pt>
                <c:pt idx="662">
                  <c:v>3061746.190887763</c:v>
                </c:pt>
                <c:pt idx="663">
                  <c:v>3061733.391532275</c:v>
                </c:pt>
                <c:pt idx="664">
                  <c:v>3061758.791800912</c:v>
                </c:pt>
                <c:pt idx="665">
                  <c:v>3061772.943363488</c:v>
                </c:pt>
                <c:pt idx="666">
                  <c:v>3061681.251146538</c:v>
                </c:pt>
                <c:pt idx="667">
                  <c:v>3061716.304348259</c:v>
                </c:pt>
                <c:pt idx="668">
                  <c:v>3061748.829494164</c:v>
                </c:pt>
                <c:pt idx="669">
                  <c:v>3061742.95656113</c:v>
                </c:pt>
                <c:pt idx="670">
                  <c:v>3061795.438906883</c:v>
                </c:pt>
                <c:pt idx="671">
                  <c:v>3061752.89771362</c:v>
                </c:pt>
                <c:pt idx="672">
                  <c:v>3061705.544525036</c:v>
                </c:pt>
                <c:pt idx="673">
                  <c:v>3061734.572340968</c:v>
                </c:pt>
                <c:pt idx="674">
                  <c:v>3061757.639359161</c:v>
                </c:pt>
                <c:pt idx="675">
                  <c:v>3061749.003954834</c:v>
                </c:pt>
                <c:pt idx="676">
                  <c:v>3061747.579264529</c:v>
                </c:pt>
                <c:pt idx="677">
                  <c:v>3061683.502396577</c:v>
                </c:pt>
                <c:pt idx="678">
                  <c:v>3061673.10338781</c:v>
                </c:pt>
                <c:pt idx="679">
                  <c:v>3061752.257232549</c:v>
                </c:pt>
                <c:pt idx="680">
                  <c:v>3061827.334340043</c:v>
                </c:pt>
                <c:pt idx="681">
                  <c:v>3061770.555846636</c:v>
                </c:pt>
                <c:pt idx="682">
                  <c:v>3061785.366358592</c:v>
                </c:pt>
                <c:pt idx="683">
                  <c:v>3061746.797898026</c:v>
                </c:pt>
                <c:pt idx="684">
                  <c:v>3061721.910828577</c:v>
                </c:pt>
                <c:pt idx="685">
                  <c:v>3061824.736955922</c:v>
                </c:pt>
                <c:pt idx="686">
                  <c:v>3061885.484189922</c:v>
                </c:pt>
                <c:pt idx="687">
                  <c:v>3061800.627763026</c:v>
                </c:pt>
                <c:pt idx="688">
                  <c:v>3061736.627569911</c:v>
                </c:pt>
                <c:pt idx="689">
                  <c:v>3061788.526017114</c:v>
                </c:pt>
                <c:pt idx="690">
                  <c:v>3061748.797797961</c:v>
                </c:pt>
                <c:pt idx="691">
                  <c:v>3061863.451496233</c:v>
                </c:pt>
                <c:pt idx="692">
                  <c:v>3061710.768666412</c:v>
                </c:pt>
                <c:pt idx="693">
                  <c:v>3061803.271651633</c:v>
                </c:pt>
                <c:pt idx="694">
                  <c:v>3061828.119507906</c:v>
                </c:pt>
                <c:pt idx="695">
                  <c:v>3061761.341541236</c:v>
                </c:pt>
                <c:pt idx="696">
                  <c:v>3061817.698361696</c:v>
                </c:pt>
                <c:pt idx="697">
                  <c:v>3061714.132559966</c:v>
                </c:pt>
                <c:pt idx="698">
                  <c:v>3061811.336783481</c:v>
                </c:pt>
                <c:pt idx="699">
                  <c:v>3061857.720552966</c:v>
                </c:pt>
                <c:pt idx="700">
                  <c:v>3061863.134332719</c:v>
                </c:pt>
                <c:pt idx="701">
                  <c:v>3061865.680125747</c:v>
                </c:pt>
                <c:pt idx="702">
                  <c:v>3061863.567186234</c:v>
                </c:pt>
                <c:pt idx="703">
                  <c:v>3061859.548061833</c:v>
                </c:pt>
                <c:pt idx="704">
                  <c:v>3061870.929854096</c:v>
                </c:pt>
                <c:pt idx="705">
                  <c:v>3061814.331849458</c:v>
                </c:pt>
                <c:pt idx="706">
                  <c:v>3061854.797487736</c:v>
                </c:pt>
                <c:pt idx="707">
                  <c:v>3061840.409934133</c:v>
                </c:pt>
                <c:pt idx="708">
                  <c:v>3061864.659202598</c:v>
                </c:pt>
                <c:pt idx="709">
                  <c:v>3061854.528607846</c:v>
                </c:pt>
                <c:pt idx="710">
                  <c:v>3061862.432538198</c:v>
                </c:pt>
                <c:pt idx="711">
                  <c:v>3061905.921961985</c:v>
                </c:pt>
                <c:pt idx="712">
                  <c:v>3061847.557998935</c:v>
                </c:pt>
                <c:pt idx="713">
                  <c:v>3061828.280872654</c:v>
                </c:pt>
                <c:pt idx="714">
                  <c:v>3061802.553440807</c:v>
                </c:pt>
                <c:pt idx="715">
                  <c:v>3061852.582424422</c:v>
                </c:pt>
                <c:pt idx="716">
                  <c:v>3061842.637485062</c:v>
                </c:pt>
                <c:pt idx="717">
                  <c:v>3061875.01235587</c:v>
                </c:pt>
                <c:pt idx="718">
                  <c:v>3061849.889276028</c:v>
                </c:pt>
                <c:pt idx="719">
                  <c:v>3061807.492259081</c:v>
                </c:pt>
                <c:pt idx="720">
                  <c:v>3061840.145464312</c:v>
                </c:pt>
                <c:pt idx="721">
                  <c:v>3061799.761467669</c:v>
                </c:pt>
                <c:pt idx="722">
                  <c:v>3061800.820410487</c:v>
                </c:pt>
                <c:pt idx="723">
                  <c:v>3061806.165693766</c:v>
                </c:pt>
                <c:pt idx="724">
                  <c:v>3061842.945845471</c:v>
                </c:pt>
                <c:pt idx="725">
                  <c:v>3061800.044800978</c:v>
                </c:pt>
                <c:pt idx="726">
                  <c:v>3061790.948010726</c:v>
                </c:pt>
                <c:pt idx="727">
                  <c:v>3061912.028691243</c:v>
                </c:pt>
                <c:pt idx="728">
                  <c:v>3061850.874322954</c:v>
                </c:pt>
                <c:pt idx="729">
                  <c:v>3061751.884831931</c:v>
                </c:pt>
                <c:pt idx="730">
                  <c:v>3061821.733697097</c:v>
                </c:pt>
                <c:pt idx="731">
                  <c:v>3061733.92509926</c:v>
                </c:pt>
                <c:pt idx="732">
                  <c:v>3061810.944293454</c:v>
                </c:pt>
                <c:pt idx="733">
                  <c:v>3061778.650838859</c:v>
                </c:pt>
                <c:pt idx="734">
                  <c:v>3061780.44978017</c:v>
                </c:pt>
                <c:pt idx="735">
                  <c:v>3061792.66463721</c:v>
                </c:pt>
                <c:pt idx="736">
                  <c:v>3061792.220314866</c:v>
                </c:pt>
                <c:pt idx="737">
                  <c:v>3061756.745573372</c:v>
                </c:pt>
                <c:pt idx="738">
                  <c:v>3061793.289916389</c:v>
                </c:pt>
                <c:pt idx="739">
                  <c:v>3061802.355380917</c:v>
                </c:pt>
                <c:pt idx="740">
                  <c:v>3061793.536759169</c:v>
                </c:pt>
                <c:pt idx="741">
                  <c:v>3061769.302494417</c:v>
                </c:pt>
                <c:pt idx="742">
                  <c:v>3061790.060006181</c:v>
                </c:pt>
                <c:pt idx="743">
                  <c:v>3061816.178499789</c:v>
                </c:pt>
                <c:pt idx="744">
                  <c:v>3061779.028679727</c:v>
                </c:pt>
                <c:pt idx="745">
                  <c:v>3061724.90931194</c:v>
                </c:pt>
                <c:pt idx="746">
                  <c:v>3061798.289073184</c:v>
                </c:pt>
                <c:pt idx="747">
                  <c:v>3061844.796706568</c:v>
                </c:pt>
                <c:pt idx="748">
                  <c:v>3061796.414461333</c:v>
                </c:pt>
                <c:pt idx="749">
                  <c:v>3061774.747349018</c:v>
                </c:pt>
                <c:pt idx="750">
                  <c:v>3061785.10176719</c:v>
                </c:pt>
                <c:pt idx="751">
                  <c:v>3061785.838498503</c:v>
                </c:pt>
                <c:pt idx="752">
                  <c:v>3061826.413056073</c:v>
                </c:pt>
                <c:pt idx="753">
                  <c:v>3061835.151249053</c:v>
                </c:pt>
                <c:pt idx="754">
                  <c:v>3061816.153357294</c:v>
                </c:pt>
                <c:pt idx="755">
                  <c:v>3061841.306850781</c:v>
                </c:pt>
                <c:pt idx="756">
                  <c:v>3061864.222757118</c:v>
                </c:pt>
                <c:pt idx="757">
                  <c:v>3061844.313207987</c:v>
                </c:pt>
                <c:pt idx="758">
                  <c:v>3061817.772730638</c:v>
                </c:pt>
                <c:pt idx="759">
                  <c:v>3061831.640831259</c:v>
                </c:pt>
                <c:pt idx="760">
                  <c:v>3061806.935037256</c:v>
                </c:pt>
                <c:pt idx="761">
                  <c:v>3061835.157994151</c:v>
                </c:pt>
                <c:pt idx="762">
                  <c:v>3061794.783016072</c:v>
                </c:pt>
                <c:pt idx="763">
                  <c:v>3061803.411244046</c:v>
                </c:pt>
                <c:pt idx="764">
                  <c:v>3061826.563427109</c:v>
                </c:pt>
                <c:pt idx="765">
                  <c:v>3061799.912295321</c:v>
                </c:pt>
                <c:pt idx="766">
                  <c:v>3061806.341625435</c:v>
                </c:pt>
                <c:pt idx="767">
                  <c:v>3061816.880553304</c:v>
                </c:pt>
                <c:pt idx="768">
                  <c:v>3061831.369569225</c:v>
                </c:pt>
                <c:pt idx="769">
                  <c:v>3061826.264865115</c:v>
                </c:pt>
                <c:pt idx="770">
                  <c:v>3061799.210609745</c:v>
                </c:pt>
                <c:pt idx="771">
                  <c:v>3061796.812916504</c:v>
                </c:pt>
                <c:pt idx="772">
                  <c:v>3061816.905466081</c:v>
                </c:pt>
                <c:pt idx="773">
                  <c:v>3061794.557053621</c:v>
                </c:pt>
                <c:pt idx="774">
                  <c:v>3061782.816135596</c:v>
                </c:pt>
                <c:pt idx="775">
                  <c:v>3061786.988223411</c:v>
                </c:pt>
                <c:pt idx="776">
                  <c:v>3061768.869041393</c:v>
                </c:pt>
                <c:pt idx="777">
                  <c:v>3061783.711135976</c:v>
                </c:pt>
                <c:pt idx="778">
                  <c:v>3061775.881921106</c:v>
                </c:pt>
                <c:pt idx="779">
                  <c:v>3061788.435769117</c:v>
                </c:pt>
                <c:pt idx="780">
                  <c:v>3061771.027840442</c:v>
                </c:pt>
                <c:pt idx="781">
                  <c:v>3061760.902704418</c:v>
                </c:pt>
                <c:pt idx="782">
                  <c:v>3061791.018246223</c:v>
                </c:pt>
                <c:pt idx="783">
                  <c:v>3061785.307567091</c:v>
                </c:pt>
                <c:pt idx="784">
                  <c:v>3061761.013957824</c:v>
                </c:pt>
                <c:pt idx="785">
                  <c:v>3061776.864820889</c:v>
                </c:pt>
                <c:pt idx="786">
                  <c:v>3061760.832055863</c:v>
                </c:pt>
                <c:pt idx="787">
                  <c:v>3061764.711520526</c:v>
                </c:pt>
                <c:pt idx="788">
                  <c:v>3061788.687955422</c:v>
                </c:pt>
                <c:pt idx="789">
                  <c:v>3061750.386835169</c:v>
                </c:pt>
                <c:pt idx="790">
                  <c:v>3061740.589827585</c:v>
                </c:pt>
                <c:pt idx="791">
                  <c:v>3061767.882127938</c:v>
                </c:pt>
                <c:pt idx="792">
                  <c:v>3061753.971862205</c:v>
                </c:pt>
                <c:pt idx="793">
                  <c:v>3061776.490710362</c:v>
                </c:pt>
                <c:pt idx="794">
                  <c:v>3061743.796507298</c:v>
                </c:pt>
                <c:pt idx="795">
                  <c:v>3061766.080411484</c:v>
                </c:pt>
                <c:pt idx="796">
                  <c:v>3061726.973757863</c:v>
                </c:pt>
                <c:pt idx="797">
                  <c:v>3061742.634969919</c:v>
                </c:pt>
                <c:pt idx="798">
                  <c:v>3061781.923635947</c:v>
                </c:pt>
                <c:pt idx="799">
                  <c:v>3061753.985170032</c:v>
                </c:pt>
                <c:pt idx="800">
                  <c:v>3061736.319946158</c:v>
                </c:pt>
                <c:pt idx="801">
                  <c:v>3061769.885571868</c:v>
                </c:pt>
                <c:pt idx="802">
                  <c:v>3061759.895015704</c:v>
                </c:pt>
                <c:pt idx="803">
                  <c:v>3061764.918211003</c:v>
                </c:pt>
                <c:pt idx="804">
                  <c:v>3061756.494437633</c:v>
                </c:pt>
                <c:pt idx="805">
                  <c:v>3061757.885628049</c:v>
                </c:pt>
                <c:pt idx="806">
                  <c:v>3061738.856299855</c:v>
                </c:pt>
                <c:pt idx="807">
                  <c:v>3061733.015199036</c:v>
                </c:pt>
                <c:pt idx="808">
                  <c:v>3061742.451207845</c:v>
                </c:pt>
                <c:pt idx="809">
                  <c:v>3061739.422940284</c:v>
                </c:pt>
                <c:pt idx="810">
                  <c:v>3061742.07254616</c:v>
                </c:pt>
                <c:pt idx="811">
                  <c:v>3061741.949164435</c:v>
                </c:pt>
                <c:pt idx="812">
                  <c:v>3061692.751139368</c:v>
                </c:pt>
                <c:pt idx="813">
                  <c:v>3061732.309230235</c:v>
                </c:pt>
                <c:pt idx="814">
                  <c:v>3061731.36482178</c:v>
                </c:pt>
                <c:pt idx="815">
                  <c:v>3061730.152399205</c:v>
                </c:pt>
                <c:pt idx="816">
                  <c:v>3061771.829368051</c:v>
                </c:pt>
                <c:pt idx="817">
                  <c:v>3061723.467005448</c:v>
                </c:pt>
                <c:pt idx="818">
                  <c:v>3061756.313271868</c:v>
                </c:pt>
                <c:pt idx="819">
                  <c:v>3061758.425221239</c:v>
                </c:pt>
                <c:pt idx="820">
                  <c:v>3061731.55251805</c:v>
                </c:pt>
                <c:pt idx="821">
                  <c:v>3061729.21881493</c:v>
                </c:pt>
                <c:pt idx="822">
                  <c:v>3061726.556308411</c:v>
                </c:pt>
                <c:pt idx="823">
                  <c:v>3061742.159600126</c:v>
                </c:pt>
                <c:pt idx="824">
                  <c:v>3061735.106011948</c:v>
                </c:pt>
                <c:pt idx="825">
                  <c:v>3061734.210230933</c:v>
                </c:pt>
                <c:pt idx="826">
                  <c:v>3061729.950178634</c:v>
                </c:pt>
                <c:pt idx="827">
                  <c:v>3061722.33590148</c:v>
                </c:pt>
                <c:pt idx="828">
                  <c:v>3061733.347490529</c:v>
                </c:pt>
                <c:pt idx="829">
                  <c:v>3061721.15917488</c:v>
                </c:pt>
                <c:pt idx="830">
                  <c:v>3061727.977583095</c:v>
                </c:pt>
                <c:pt idx="831">
                  <c:v>3061733.734941735</c:v>
                </c:pt>
                <c:pt idx="832">
                  <c:v>3061718.769981835</c:v>
                </c:pt>
                <c:pt idx="833">
                  <c:v>3061739.412592318</c:v>
                </c:pt>
                <c:pt idx="834">
                  <c:v>3061726.001854358</c:v>
                </c:pt>
                <c:pt idx="835">
                  <c:v>3061740.700243618</c:v>
                </c:pt>
                <c:pt idx="836">
                  <c:v>3061732.877131875</c:v>
                </c:pt>
                <c:pt idx="837">
                  <c:v>3061734.319425973</c:v>
                </c:pt>
                <c:pt idx="838">
                  <c:v>3061731.988587386</c:v>
                </c:pt>
                <c:pt idx="839">
                  <c:v>3061729.752376491</c:v>
                </c:pt>
                <c:pt idx="840">
                  <c:v>3061728.07453189</c:v>
                </c:pt>
                <c:pt idx="841">
                  <c:v>3061727.465151116</c:v>
                </c:pt>
                <c:pt idx="842">
                  <c:v>3061715.866527336</c:v>
                </c:pt>
                <c:pt idx="843">
                  <c:v>3061722.200921418</c:v>
                </c:pt>
                <c:pt idx="844">
                  <c:v>3061728.289595892</c:v>
                </c:pt>
                <c:pt idx="845">
                  <c:v>3061738.551370564</c:v>
                </c:pt>
                <c:pt idx="846">
                  <c:v>3061738.60759388</c:v>
                </c:pt>
                <c:pt idx="847">
                  <c:v>3061728.496062503</c:v>
                </c:pt>
                <c:pt idx="848">
                  <c:v>3061738.138907222</c:v>
                </c:pt>
                <c:pt idx="849">
                  <c:v>3061727.68734671</c:v>
                </c:pt>
                <c:pt idx="850">
                  <c:v>3061745.1192657</c:v>
                </c:pt>
                <c:pt idx="851">
                  <c:v>3061752.969802898</c:v>
                </c:pt>
                <c:pt idx="852">
                  <c:v>3061744.844068246</c:v>
                </c:pt>
                <c:pt idx="853">
                  <c:v>3061747.039335712</c:v>
                </c:pt>
                <c:pt idx="854">
                  <c:v>3061735.710175164</c:v>
                </c:pt>
                <c:pt idx="855">
                  <c:v>3061734.231796117</c:v>
                </c:pt>
                <c:pt idx="856">
                  <c:v>3061743.024376928</c:v>
                </c:pt>
                <c:pt idx="857">
                  <c:v>3061725.413699126</c:v>
                </c:pt>
                <c:pt idx="858">
                  <c:v>3061739.701929707</c:v>
                </c:pt>
                <c:pt idx="859">
                  <c:v>3061740.22866497</c:v>
                </c:pt>
                <c:pt idx="860">
                  <c:v>3061741.866769813</c:v>
                </c:pt>
                <c:pt idx="861">
                  <c:v>3061759.362442702</c:v>
                </c:pt>
                <c:pt idx="862">
                  <c:v>3061736.492365662</c:v>
                </c:pt>
                <c:pt idx="863">
                  <c:v>3061735.469485062</c:v>
                </c:pt>
                <c:pt idx="864">
                  <c:v>3061748.930827596</c:v>
                </c:pt>
                <c:pt idx="865">
                  <c:v>3061731.969332418</c:v>
                </c:pt>
                <c:pt idx="866">
                  <c:v>3061744.944243198</c:v>
                </c:pt>
                <c:pt idx="867">
                  <c:v>3061735.03379825</c:v>
                </c:pt>
                <c:pt idx="868">
                  <c:v>3061737.923908063</c:v>
                </c:pt>
                <c:pt idx="869">
                  <c:v>3061733.02380322</c:v>
                </c:pt>
                <c:pt idx="870">
                  <c:v>3061738.145501782</c:v>
                </c:pt>
                <c:pt idx="871">
                  <c:v>3061738.279564427</c:v>
                </c:pt>
                <c:pt idx="872">
                  <c:v>3061751.931616028</c:v>
                </c:pt>
                <c:pt idx="873">
                  <c:v>3061740.207147458</c:v>
                </c:pt>
                <c:pt idx="874">
                  <c:v>3061732.948504241</c:v>
                </c:pt>
                <c:pt idx="875">
                  <c:v>3061734.926614067</c:v>
                </c:pt>
                <c:pt idx="876">
                  <c:v>3061730.483354874</c:v>
                </c:pt>
                <c:pt idx="877">
                  <c:v>3061741.960851088</c:v>
                </c:pt>
                <c:pt idx="878">
                  <c:v>3061737.049570271</c:v>
                </c:pt>
                <c:pt idx="879">
                  <c:v>3061742.947380879</c:v>
                </c:pt>
                <c:pt idx="880">
                  <c:v>3061742.030159083</c:v>
                </c:pt>
                <c:pt idx="881">
                  <c:v>3061740.490673409</c:v>
                </c:pt>
                <c:pt idx="882">
                  <c:v>3061747.686626706</c:v>
                </c:pt>
                <c:pt idx="883">
                  <c:v>3061743.101776359</c:v>
                </c:pt>
                <c:pt idx="884">
                  <c:v>3061732.420575322</c:v>
                </c:pt>
                <c:pt idx="885">
                  <c:v>3061737.888345617</c:v>
                </c:pt>
                <c:pt idx="886">
                  <c:v>3061738.474808631</c:v>
                </c:pt>
                <c:pt idx="887">
                  <c:v>3061742.413903543</c:v>
                </c:pt>
                <c:pt idx="888">
                  <c:v>3061741.330027488</c:v>
                </c:pt>
                <c:pt idx="889">
                  <c:v>3061739.025325488</c:v>
                </c:pt>
                <c:pt idx="890">
                  <c:v>3061739.079330175</c:v>
                </c:pt>
                <c:pt idx="891">
                  <c:v>3061737.194663806</c:v>
                </c:pt>
                <c:pt idx="892">
                  <c:v>3061739.098834907</c:v>
                </c:pt>
                <c:pt idx="893">
                  <c:v>3061740.384543573</c:v>
                </c:pt>
                <c:pt idx="894">
                  <c:v>3061740.375732071</c:v>
                </c:pt>
                <c:pt idx="895">
                  <c:v>3061740.39881881</c:v>
                </c:pt>
                <c:pt idx="896">
                  <c:v>3061737.651954626</c:v>
                </c:pt>
                <c:pt idx="897">
                  <c:v>3061736.940195468</c:v>
                </c:pt>
                <c:pt idx="898">
                  <c:v>3061735.558254359</c:v>
                </c:pt>
                <c:pt idx="899">
                  <c:v>3061734.962806995</c:v>
                </c:pt>
                <c:pt idx="900">
                  <c:v>3061734.341652917</c:v>
                </c:pt>
                <c:pt idx="901">
                  <c:v>3061737.171904858</c:v>
                </c:pt>
                <c:pt idx="902">
                  <c:v>3061734.974774369</c:v>
                </c:pt>
                <c:pt idx="903">
                  <c:v>3061735.623341143</c:v>
                </c:pt>
                <c:pt idx="904">
                  <c:v>3061730.373406738</c:v>
                </c:pt>
                <c:pt idx="905">
                  <c:v>3061729.222157119</c:v>
                </c:pt>
                <c:pt idx="906">
                  <c:v>3061732.042020443</c:v>
                </c:pt>
                <c:pt idx="907">
                  <c:v>3061734.199921276</c:v>
                </c:pt>
                <c:pt idx="908">
                  <c:v>3061730.584536722</c:v>
                </c:pt>
                <c:pt idx="909">
                  <c:v>3061732.025374684</c:v>
                </c:pt>
                <c:pt idx="910">
                  <c:v>3061725.406801706</c:v>
                </c:pt>
                <c:pt idx="911">
                  <c:v>3061723.283451574</c:v>
                </c:pt>
                <c:pt idx="912">
                  <c:v>3061725.545737553</c:v>
                </c:pt>
                <c:pt idx="913">
                  <c:v>3061726.450072822</c:v>
                </c:pt>
                <c:pt idx="914">
                  <c:v>3061725.718098595</c:v>
                </c:pt>
                <c:pt idx="915">
                  <c:v>3061725.239924576</c:v>
                </c:pt>
                <c:pt idx="916">
                  <c:v>3061726.982824093</c:v>
                </c:pt>
                <c:pt idx="917">
                  <c:v>3061725.414114433</c:v>
                </c:pt>
                <c:pt idx="918">
                  <c:v>3061722.026027573</c:v>
                </c:pt>
                <c:pt idx="919">
                  <c:v>3061721.185507282</c:v>
                </c:pt>
                <c:pt idx="920">
                  <c:v>3061723.360187998</c:v>
                </c:pt>
                <c:pt idx="921">
                  <c:v>3061725.334924635</c:v>
                </c:pt>
                <c:pt idx="922">
                  <c:v>3061723.106533101</c:v>
                </c:pt>
                <c:pt idx="923">
                  <c:v>3061722.662239544</c:v>
                </c:pt>
                <c:pt idx="924">
                  <c:v>3061719.032264498</c:v>
                </c:pt>
                <c:pt idx="925">
                  <c:v>3061719.19047463</c:v>
                </c:pt>
                <c:pt idx="926">
                  <c:v>3061718.186561238</c:v>
                </c:pt>
                <c:pt idx="927">
                  <c:v>3061719.82861418</c:v>
                </c:pt>
                <c:pt idx="928">
                  <c:v>3061719.241456215</c:v>
                </c:pt>
                <c:pt idx="929">
                  <c:v>3061719.383898554</c:v>
                </c:pt>
                <c:pt idx="930">
                  <c:v>3061717.829797585</c:v>
                </c:pt>
                <c:pt idx="931">
                  <c:v>3061716.45959247</c:v>
                </c:pt>
                <c:pt idx="932">
                  <c:v>3061721.798047944</c:v>
                </c:pt>
                <c:pt idx="933">
                  <c:v>3061719.86160667</c:v>
                </c:pt>
                <c:pt idx="934">
                  <c:v>3061717.847169759</c:v>
                </c:pt>
                <c:pt idx="935">
                  <c:v>3061716.417849157</c:v>
                </c:pt>
                <c:pt idx="936">
                  <c:v>3061717.996760834</c:v>
                </c:pt>
                <c:pt idx="937">
                  <c:v>3061716.937413357</c:v>
                </c:pt>
                <c:pt idx="938">
                  <c:v>3061719.35206114</c:v>
                </c:pt>
                <c:pt idx="939">
                  <c:v>3061718.895781769</c:v>
                </c:pt>
                <c:pt idx="940">
                  <c:v>3061724.346291667</c:v>
                </c:pt>
                <c:pt idx="941">
                  <c:v>3061717.364488533</c:v>
                </c:pt>
                <c:pt idx="942">
                  <c:v>3061716.225679078</c:v>
                </c:pt>
                <c:pt idx="943">
                  <c:v>3061718.454003616</c:v>
                </c:pt>
                <c:pt idx="944">
                  <c:v>3061720.101238729</c:v>
                </c:pt>
                <c:pt idx="945">
                  <c:v>3061717.961452462</c:v>
                </c:pt>
                <c:pt idx="946">
                  <c:v>3061718.742218948</c:v>
                </c:pt>
                <c:pt idx="947">
                  <c:v>3061718.963779577</c:v>
                </c:pt>
                <c:pt idx="948">
                  <c:v>3061722.847138197</c:v>
                </c:pt>
                <c:pt idx="949">
                  <c:v>3061719.497094776</c:v>
                </c:pt>
                <c:pt idx="950">
                  <c:v>3061717.473905263</c:v>
                </c:pt>
                <c:pt idx="951">
                  <c:v>3061721.709877377</c:v>
                </c:pt>
                <c:pt idx="952">
                  <c:v>3061715.327681819</c:v>
                </c:pt>
                <c:pt idx="953">
                  <c:v>3061718.224527295</c:v>
                </c:pt>
                <c:pt idx="954">
                  <c:v>3061720.350677988</c:v>
                </c:pt>
                <c:pt idx="955">
                  <c:v>3061718.219566739</c:v>
                </c:pt>
                <c:pt idx="956">
                  <c:v>3061717.047727121</c:v>
                </c:pt>
                <c:pt idx="957">
                  <c:v>3061717.286237251</c:v>
                </c:pt>
                <c:pt idx="958">
                  <c:v>3061718.090507721</c:v>
                </c:pt>
                <c:pt idx="959">
                  <c:v>3061718.542158129</c:v>
                </c:pt>
                <c:pt idx="960">
                  <c:v>3061718.856349828</c:v>
                </c:pt>
                <c:pt idx="961">
                  <c:v>3061719.996540827</c:v>
                </c:pt>
                <c:pt idx="962">
                  <c:v>3061718.766463419</c:v>
                </c:pt>
                <c:pt idx="963">
                  <c:v>3061719.613335765</c:v>
                </c:pt>
                <c:pt idx="964">
                  <c:v>3061719.913325863</c:v>
                </c:pt>
                <c:pt idx="965">
                  <c:v>3061721.682064944</c:v>
                </c:pt>
                <c:pt idx="966">
                  <c:v>3061719.361985148</c:v>
                </c:pt>
                <c:pt idx="967">
                  <c:v>3061722.366029188</c:v>
                </c:pt>
                <c:pt idx="968">
                  <c:v>3061720.425852411</c:v>
                </c:pt>
                <c:pt idx="969">
                  <c:v>3061718.700757205</c:v>
                </c:pt>
                <c:pt idx="970">
                  <c:v>3061718.734097071</c:v>
                </c:pt>
                <c:pt idx="971">
                  <c:v>3061720.463588538</c:v>
                </c:pt>
                <c:pt idx="972">
                  <c:v>3061719.502985886</c:v>
                </c:pt>
                <c:pt idx="973">
                  <c:v>3061720.460775382</c:v>
                </c:pt>
                <c:pt idx="974">
                  <c:v>3061721.088886208</c:v>
                </c:pt>
                <c:pt idx="975">
                  <c:v>3061719.560073837</c:v>
                </c:pt>
                <c:pt idx="976">
                  <c:v>3061718.574745088</c:v>
                </c:pt>
                <c:pt idx="977">
                  <c:v>3061719.11218575</c:v>
                </c:pt>
                <c:pt idx="978">
                  <c:v>3061720.647168654</c:v>
                </c:pt>
                <c:pt idx="979">
                  <c:v>3061719.38135547</c:v>
                </c:pt>
                <c:pt idx="980">
                  <c:v>3061719.784146207</c:v>
                </c:pt>
                <c:pt idx="981">
                  <c:v>3061720.421824169</c:v>
                </c:pt>
                <c:pt idx="982">
                  <c:v>3061719.415571576</c:v>
                </c:pt>
                <c:pt idx="983">
                  <c:v>3061717.601818406</c:v>
                </c:pt>
                <c:pt idx="984">
                  <c:v>3061718.138376405</c:v>
                </c:pt>
                <c:pt idx="985">
                  <c:v>3061720.984426112</c:v>
                </c:pt>
                <c:pt idx="986">
                  <c:v>3061719.803314549</c:v>
                </c:pt>
                <c:pt idx="987">
                  <c:v>3061719.104097719</c:v>
                </c:pt>
                <c:pt idx="988">
                  <c:v>3061719.049564868</c:v>
                </c:pt>
                <c:pt idx="989">
                  <c:v>3061719.135823653</c:v>
                </c:pt>
                <c:pt idx="990">
                  <c:v>3061718.595007251</c:v>
                </c:pt>
                <c:pt idx="991">
                  <c:v>3061721.293655376</c:v>
                </c:pt>
                <c:pt idx="992">
                  <c:v>3061718.88951185</c:v>
                </c:pt>
                <c:pt idx="993">
                  <c:v>3061719.578657616</c:v>
                </c:pt>
                <c:pt idx="994">
                  <c:v>3061718.766953785</c:v>
                </c:pt>
                <c:pt idx="995">
                  <c:v>3061718.008356225</c:v>
                </c:pt>
                <c:pt idx="996">
                  <c:v>3061717.518196101</c:v>
                </c:pt>
                <c:pt idx="997">
                  <c:v>3061719.005762721</c:v>
                </c:pt>
                <c:pt idx="998">
                  <c:v>3061718.792612555</c:v>
                </c:pt>
                <c:pt idx="999">
                  <c:v>3061720.816682387</c:v>
                </c:pt>
                <c:pt idx="1000">
                  <c:v>3061719.665029731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7900243.591385214</c:v>
                </c:pt>
                <c:pt idx="1">
                  <c:v>79002435.91385233</c:v>
                </c:pt>
                <c:pt idx="2">
                  <c:v>75200862.40217938</c:v>
                </c:pt>
                <c:pt idx="3">
                  <c:v>72073394.9680353</c:v>
                </c:pt>
                <c:pt idx="4">
                  <c:v>69612300.28124177</c:v>
                </c:pt>
                <c:pt idx="5">
                  <c:v>67200644.34070952</c:v>
                </c:pt>
                <c:pt idx="6">
                  <c:v>66421181.99740998</c:v>
                </c:pt>
                <c:pt idx="7">
                  <c:v>64913302.75204699</c:v>
                </c:pt>
                <c:pt idx="8">
                  <c:v>64159043.54709423</c:v>
                </c:pt>
                <c:pt idx="9">
                  <c:v>62678725.54508214</c:v>
                </c:pt>
                <c:pt idx="10">
                  <c:v>61939144.65084647</c:v>
                </c:pt>
                <c:pt idx="11">
                  <c:v>60477441.81085546</c:v>
                </c:pt>
                <c:pt idx="12">
                  <c:v>59748020.21497833</c:v>
                </c:pt>
                <c:pt idx="13">
                  <c:v>58300714.80724341</c:v>
                </c:pt>
                <c:pt idx="14">
                  <c:v>57579117.1494429</c:v>
                </c:pt>
                <c:pt idx="15">
                  <c:v>56143867.77085037</c:v>
                </c:pt>
                <c:pt idx="16">
                  <c:v>55428745.86105366</c:v>
                </c:pt>
                <c:pt idx="17">
                  <c:v>54004126.78293894</c:v>
                </c:pt>
                <c:pt idx="18">
                  <c:v>53294650.77980904</c:v>
                </c:pt>
                <c:pt idx="19">
                  <c:v>51879755.72685696</c:v>
                </c:pt>
                <c:pt idx="20">
                  <c:v>51175401.46316777</c:v>
                </c:pt>
                <c:pt idx="21">
                  <c:v>49769656.85403398</c:v>
                </c:pt>
                <c:pt idx="22">
                  <c:v>49070099.23135684</c:v>
                </c:pt>
                <c:pt idx="23">
                  <c:v>47673168.20240176</c:v>
                </c:pt>
                <c:pt idx="24">
                  <c:v>46978224.24152373</c:v>
                </c:pt>
                <c:pt idx="25">
                  <c:v>45589955.24161133</c:v>
                </c:pt>
                <c:pt idx="26">
                  <c:v>44899552.91285995</c:v>
                </c:pt>
                <c:pt idx="27">
                  <c:v>43519952.84568736</c:v>
                </c:pt>
                <c:pt idx="28">
                  <c:v>42843009.76009617</c:v>
                </c:pt>
                <c:pt idx="29">
                  <c:v>41489701.03930056</c:v>
                </c:pt>
                <c:pt idx="30">
                  <c:v>39501217.95692617</c:v>
                </c:pt>
                <c:pt idx="31">
                  <c:v>35826469.5154067</c:v>
                </c:pt>
                <c:pt idx="32">
                  <c:v>34443948.1875115</c:v>
                </c:pt>
                <c:pt idx="33">
                  <c:v>33400990.53480098</c:v>
                </c:pt>
                <c:pt idx="34">
                  <c:v>32531363.10433554</c:v>
                </c:pt>
                <c:pt idx="35">
                  <c:v>32513454.39312217</c:v>
                </c:pt>
                <c:pt idx="36">
                  <c:v>31579868.25742648</c:v>
                </c:pt>
                <c:pt idx="37">
                  <c:v>31577265.63692156</c:v>
                </c:pt>
                <c:pt idx="38">
                  <c:v>31061786.47011434</c:v>
                </c:pt>
                <c:pt idx="39">
                  <c:v>31055762.59755924</c:v>
                </c:pt>
                <c:pt idx="40">
                  <c:v>30519477.22963838</c:v>
                </c:pt>
                <c:pt idx="41">
                  <c:v>30510588.32693817</c:v>
                </c:pt>
                <c:pt idx="42">
                  <c:v>29951400.79431113</c:v>
                </c:pt>
                <c:pt idx="43">
                  <c:v>29940134.55654584</c:v>
                </c:pt>
                <c:pt idx="44">
                  <c:v>29360012.73049099</c:v>
                </c:pt>
                <c:pt idx="45">
                  <c:v>29346769.49300721</c:v>
                </c:pt>
                <c:pt idx="46">
                  <c:v>28748721.87903008</c:v>
                </c:pt>
                <c:pt idx="47">
                  <c:v>28733881.79124744</c:v>
                </c:pt>
                <c:pt idx="48">
                  <c:v>28121327.80416094</c:v>
                </c:pt>
                <c:pt idx="49">
                  <c:v>28105214.94938217</c:v>
                </c:pt>
                <c:pt idx="50">
                  <c:v>27481255.79329587</c:v>
                </c:pt>
                <c:pt idx="51">
                  <c:v>27464109.72181573</c:v>
                </c:pt>
                <c:pt idx="52">
                  <c:v>26831499.42562864</c:v>
                </c:pt>
                <c:pt idx="53">
                  <c:v>26813566.6079592</c:v>
                </c:pt>
                <c:pt idx="54">
                  <c:v>26175435.09864346</c:v>
                </c:pt>
                <c:pt idx="55">
                  <c:v>26156963.01912536</c:v>
                </c:pt>
                <c:pt idx="56">
                  <c:v>25516531.44924846</c:v>
                </c:pt>
                <c:pt idx="57">
                  <c:v>25498494.23598815</c:v>
                </c:pt>
                <c:pt idx="58">
                  <c:v>24858000.45212677</c:v>
                </c:pt>
                <c:pt idx="59">
                  <c:v>24892683.17363878</c:v>
                </c:pt>
                <c:pt idx="60">
                  <c:v>23717005.91932264</c:v>
                </c:pt>
                <c:pt idx="61">
                  <c:v>22425262.19981012</c:v>
                </c:pt>
                <c:pt idx="62">
                  <c:v>21759294.31299281</c:v>
                </c:pt>
                <c:pt idx="63">
                  <c:v>21355476.31865739</c:v>
                </c:pt>
                <c:pt idx="64">
                  <c:v>20865306.28708811</c:v>
                </c:pt>
                <c:pt idx="65">
                  <c:v>20607995.38140056</c:v>
                </c:pt>
                <c:pt idx="66">
                  <c:v>20623146.96794763</c:v>
                </c:pt>
                <c:pt idx="67">
                  <c:v>20144266.26257366</c:v>
                </c:pt>
                <c:pt idx="68">
                  <c:v>19833333.57344917</c:v>
                </c:pt>
                <c:pt idx="69">
                  <c:v>19849423.41462234</c:v>
                </c:pt>
                <c:pt idx="70">
                  <c:v>19500994.02326321</c:v>
                </c:pt>
                <c:pt idx="71">
                  <c:v>19518042.26184075</c:v>
                </c:pt>
                <c:pt idx="72">
                  <c:v>19151296.98490588</c:v>
                </c:pt>
                <c:pt idx="73">
                  <c:v>19168495.21688744</c:v>
                </c:pt>
                <c:pt idx="74">
                  <c:v>18789496.83819464</c:v>
                </c:pt>
                <c:pt idx="75">
                  <c:v>18806220.07848674</c:v>
                </c:pt>
                <c:pt idx="76">
                  <c:v>18420998.61504643</c:v>
                </c:pt>
                <c:pt idx="77">
                  <c:v>18276705.64515861</c:v>
                </c:pt>
                <c:pt idx="78">
                  <c:v>18291338.67692821</c:v>
                </c:pt>
                <c:pt idx="79">
                  <c:v>17942595.66934666</c:v>
                </c:pt>
                <c:pt idx="80">
                  <c:v>17955721.0663255</c:v>
                </c:pt>
                <c:pt idx="81">
                  <c:v>17579749.72741167</c:v>
                </c:pt>
                <c:pt idx="82">
                  <c:v>17226956.73355803</c:v>
                </c:pt>
                <c:pt idx="83">
                  <c:v>17093818.06865175</c:v>
                </c:pt>
                <c:pt idx="84">
                  <c:v>17103803.86929214</c:v>
                </c:pt>
                <c:pt idx="85">
                  <c:v>16785581.19607906</c:v>
                </c:pt>
                <c:pt idx="86">
                  <c:v>16794573.72125783</c:v>
                </c:pt>
                <c:pt idx="87">
                  <c:v>16467122.63489375</c:v>
                </c:pt>
                <c:pt idx="88">
                  <c:v>16172377.12317039</c:v>
                </c:pt>
                <c:pt idx="89">
                  <c:v>15969498.217179</c:v>
                </c:pt>
                <c:pt idx="90">
                  <c:v>15907171.55950226</c:v>
                </c:pt>
                <c:pt idx="91">
                  <c:v>15351968.04801952</c:v>
                </c:pt>
                <c:pt idx="92">
                  <c:v>15008844.22001618</c:v>
                </c:pt>
                <c:pt idx="93">
                  <c:v>14793919.36124008</c:v>
                </c:pt>
                <c:pt idx="94">
                  <c:v>14522815.25629067</c:v>
                </c:pt>
                <c:pt idx="95">
                  <c:v>14390361.90259854</c:v>
                </c:pt>
                <c:pt idx="96">
                  <c:v>14417843.01064847</c:v>
                </c:pt>
                <c:pt idx="97">
                  <c:v>14121773.20886499</c:v>
                </c:pt>
                <c:pt idx="98">
                  <c:v>13937071.43911837</c:v>
                </c:pt>
                <c:pt idx="99">
                  <c:v>13911388.06518004</c:v>
                </c:pt>
                <c:pt idx="100">
                  <c:v>13936197.79481218</c:v>
                </c:pt>
                <c:pt idx="101">
                  <c:v>13696893.81365884</c:v>
                </c:pt>
                <c:pt idx="102">
                  <c:v>13477543.88994201</c:v>
                </c:pt>
                <c:pt idx="103">
                  <c:v>13433957.18029071</c:v>
                </c:pt>
                <c:pt idx="104">
                  <c:v>13456515.37972944</c:v>
                </c:pt>
                <c:pt idx="105">
                  <c:v>13196769.09187639</c:v>
                </c:pt>
                <c:pt idx="106">
                  <c:v>12960090.9372013</c:v>
                </c:pt>
                <c:pt idx="107">
                  <c:v>12881343.72367416</c:v>
                </c:pt>
                <c:pt idx="108">
                  <c:v>12901471.67901749</c:v>
                </c:pt>
                <c:pt idx="109">
                  <c:v>12660271.43406905</c:v>
                </c:pt>
                <c:pt idx="110">
                  <c:v>12594020.01878733</c:v>
                </c:pt>
                <c:pt idx="111">
                  <c:v>12585173.91994286</c:v>
                </c:pt>
                <c:pt idx="112">
                  <c:v>12303643.41810646</c:v>
                </c:pt>
                <c:pt idx="113">
                  <c:v>12260296.66863925</c:v>
                </c:pt>
                <c:pt idx="114">
                  <c:v>12275493.47699829</c:v>
                </c:pt>
                <c:pt idx="115">
                  <c:v>12182773.44489658</c:v>
                </c:pt>
                <c:pt idx="116">
                  <c:v>12195458.54953626</c:v>
                </c:pt>
                <c:pt idx="117">
                  <c:v>11988328.33620556</c:v>
                </c:pt>
                <c:pt idx="118">
                  <c:v>11796791.41162775</c:v>
                </c:pt>
                <c:pt idx="119">
                  <c:v>11624364.60166034</c:v>
                </c:pt>
                <c:pt idx="120">
                  <c:v>11517448.0984655</c:v>
                </c:pt>
                <c:pt idx="121">
                  <c:v>11511589.95345909</c:v>
                </c:pt>
                <c:pt idx="122">
                  <c:v>11219208.50424271</c:v>
                </c:pt>
                <c:pt idx="123">
                  <c:v>11166702.00672128</c:v>
                </c:pt>
                <c:pt idx="124">
                  <c:v>11167303.03045081</c:v>
                </c:pt>
                <c:pt idx="125">
                  <c:v>10960537.67967141</c:v>
                </c:pt>
                <c:pt idx="126">
                  <c:v>10860848.77327623</c:v>
                </c:pt>
                <c:pt idx="127">
                  <c:v>10857890.31053598</c:v>
                </c:pt>
                <c:pt idx="128">
                  <c:v>10669555.12905838</c:v>
                </c:pt>
                <c:pt idx="129">
                  <c:v>10528301.61830107</c:v>
                </c:pt>
                <c:pt idx="130">
                  <c:v>10419268.30524712</c:v>
                </c:pt>
                <c:pt idx="131">
                  <c:v>10379346.43681051</c:v>
                </c:pt>
                <c:pt idx="132">
                  <c:v>10383211.42977162</c:v>
                </c:pt>
                <c:pt idx="133">
                  <c:v>10220675.22670653</c:v>
                </c:pt>
                <c:pt idx="134">
                  <c:v>10085969.80627552</c:v>
                </c:pt>
                <c:pt idx="135">
                  <c:v>10029853.87313425</c:v>
                </c:pt>
                <c:pt idx="136">
                  <c:v>10027686.92008334</c:v>
                </c:pt>
                <c:pt idx="137">
                  <c:v>9823384.834793108</c:v>
                </c:pt>
                <c:pt idx="138">
                  <c:v>9723830.231762642</c:v>
                </c:pt>
                <c:pt idx="139">
                  <c:v>9664223.947388463</c:v>
                </c:pt>
                <c:pt idx="140">
                  <c:v>9661635.29460015</c:v>
                </c:pt>
                <c:pt idx="141">
                  <c:v>9526982.527872767</c:v>
                </c:pt>
                <c:pt idx="142">
                  <c:v>9488895.601155303</c:v>
                </c:pt>
                <c:pt idx="143">
                  <c:v>9492443.240776608</c:v>
                </c:pt>
                <c:pt idx="144">
                  <c:v>9347890.86001789</c:v>
                </c:pt>
                <c:pt idx="145">
                  <c:v>9295365.262112407</c:v>
                </c:pt>
                <c:pt idx="146">
                  <c:v>9293553.603030328</c:v>
                </c:pt>
                <c:pt idx="147">
                  <c:v>9170760.56532694</c:v>
                </c:pt>
                <c:pt idx="148">
                  <c:v>9056961.608928993</c:v>
                </c:pt>
                <c:pt idx="149">
                  <c:v>8959508.578499412</c:v>
                </c:pt>
                <c:pt idx="150">
                  <c:v>8901257.973314449</c:v>
                </c:pt>
                <c:pt idx="151">
                  <c:v>8900004.57269636</c:v>
                </c:pt>
                <c:pt idx="152">
                  <c:v>8730760.792296568</c:v>
                </c:pt>
                <c:pt idx="153">
                  <c:v>8657504.199504733</c:v>
                </c:pt>
                <c:pt idx="154">
                  <c:v>8634473.183259439</c:v>
                </c:pt>
                <c:pt idx="155">
                  <c:v>8633525.468574753</c:v>
                </c:pt>
                <c:pt idx="156">
                  <c:v>8505275.247158129</c:v>
                </c:pt>
                <c:pt idx="157">
                  <c:v>8438552.006820461</c:v>
                </c:pt>
                <c:pt idx="158">
                  <c:v>8327957.502251456</c:v>
                </c:pt>
                <c:pt idx="159">
                  <c:v>8236647.855170256</c:v>
                </c:pt>
                <c:pt idx="160">
                  <c:v>8170267.098110598</c:v>
                </c:pt>
                <c:pt idx="161">
                  <c:v>8145293.141110679</c:v>
                </c:pt>
                <c:pt idx="162">
                  <c:v>8146751.382114757</c:v>
                </c:pt>
                <c:pt idx="163">
                  <c:v>8043795.298085869</c:v>
                </c:pt>
                <c:pt idx="164">
                  <c:v>7953394.161214931</c:v>
                </c:pt>
                <c:pt idx="165">
                  <c:v>7918453.811646177</c:v>
                </c:pt>
                <c:pt idx="166">
                  <c:v>7918915.959052487</c:v>
                </c:pt>
                <c:pt idx="167">
                  <c:v>7786654.403088</c:v>
                </c:pt>
                <c:pt idx="168">
                  <c:v>7740408.769746429</c:v>
                </c:pt>
                <c:pt idx="169">
                  <c:v>7741571.125385484</c:v>
                </c:pt>
                <c:pt idx="170">
                  <c:v>7662943.873710357</c:v>
                </c:pt>
                <c:pt idx="171">
                  <c:v>7578336.264622458</c:v>
                </c:pt>
                <c:pt idx="172">
                  <c:v>7543429.78874866</c:v>
                </c:pt>
                <c:pt idx="173">
                  <c:v>7544507.989461878</c:v>
                </c:pt>
                <c:pt idx="174">
                  <c:v>7451816.797032436</c:v>
                </c:pt>
                <c:pt idx="175">
                  <c:v>7415261.524277827</c:v>
                </c:pt>
                <c:pt idx="176">
                  <c:v>7415554.175998637</c:v>
                </c:pt>
                <c:pt idx="177">
                  <c:v>7334145.503395371</c:v>
                </c:pt>
                <c:pt idx="178">
                  <c:v>7258864.857864648</c:v>
                </c:pt>
                <c:pt idx="179">
                  <c:v>7194011.043054761</c:v>
                </c:pt>
                <c:pt idx="180">
                  <c:v>7155234.652231902</c:v>
                </c:pt>
                <c:pt idx="181">
                  <c:v>7157754.453293758</c:v>
                </c:pt>
                <c:pt idx="182">
                  <c:v>7045254.373607866</c:v>
                </c:pt>
                <c:pt idx="183">
                  <c:v>6992361.853527751</c:v>
                </c:pt>
                <c:pt idx="184">
                  <c:v>6940770.582917586</c:v>
                </c:pt>
                <c:pt idx="185">
                  <c:v>6891703.958564913</c:v>
                </c:pt>
                <c:pt idx="186">
                  <c:v>6826843.451410982</c:v>
                </c:pt>
                <c:pt idx="187">
                  <c:v>6782878.267101972</c:v>
                </c:pt>
                <c:pt idx="188">
                  <c:v>6709121.192557189</c:v>
                </c:pt>
                <c:pt idx="189">
                  <c:v>6646607.254993316</c:v>
                </c:pt>
                <c:pt idx="190">
                  <c:v>6601079.60852973</c:v>
                </c:pt>
                <c:pt idx="191">
                  <c:v>6584141.073379723</c:v>
                </c:pt>
                <c:pt idx="192">
                  <c:v>6585813.559483335</c:v>
                </c:pt>
                <c:pt idx="193">
                  <c:v>6516117.616811389</c:v>
                </c:pt>
                <c:pt idx="194">
                  <c:v>6455761.733965727</c:v>
                </c:pt>
                <c:pt idx="195">
                  <c:v>6432226.810160768</c:v>
                </c:pt>
                <c:pt idx="196">
                  <c:v>6433718.429814144</c:v>
                </c:pt>
                <c:pt idx="197">
                  <c:v>6344617.66596926</c:v>
                </c:pt>
                <c:pt idx="198">
                  <c:v>6316796.430042011</c:v>
                </c:pt>
                <c:pt idx="199">
                  <c:v>6317458.845650799</c:v>
                </c:pt>
                <c:pt idx="200">
                  <c:v>6287805.033807184</c:v>
                </c:pt>
                <c:pt idx="201">
                  <c:v>6287187.434272184</c:v>
                </c:pt>
                <c:pt idx="202">
                  <c:v>6215638.849555708</c:v>
                </c:pt>
                <c:pt idx="203">
                  <c:v>6173497.483823514</c:v>
                </c:pt>
                <c:pt idx="204">
                  <c:v>6150741.250386287</c:v>
                </c:pt>
                <c:pt idx="205">
                  <c:v>6151320.055767057</c:v>
                </c:pt>
                <c:pt idx="206">
                  <c:v>6091555.044045554</c:v>
                </c:pt>
                <c:pt idx="207">
                  <c:v>6064323.744472504</c:v>
                </c:pt>
                <c:pt idx="208">
                  <c:v>6063380.374546816</c:v>
                </c:pt>
                <c:pt idx="209">
                  <c:v>5999942.128059784</c:v>
                </c:pt>
                <c:pt idx="210">
                  <c:v>5958012.10986747</c:v>
                </c:pt>
                <c:pt idx="211">
                  <c:v>5933871.715602082</c:v>
                </c:pt>
                <c:pt idx="212">
                  <c:v>5933882.075311471</c:v>
                </c:pt>
                <c:pt idx="213">
                  <c:v>5857410.957451392</c:v>
                </c:pt>
                <c:pt idx="214">
                  <c:v>5829969.377786579</c:v>
                </c:pt>
                <c:pt idx="215">
                  <c:v>5830416.093129567</c:v>
                </c:pt>
                <c:pt idx="216">
                  <c:v>5778415.892510056</c:v>
                </c:pt>
                <c:pt idx="217">
                  <c:v>5741362.642852519</c:v>
                </c:pt>
                <c:pt idx="218">
                  <c:v>5688481.61459176</c:v>
                </c:pt>
                <c:pt idx="219">
                  <c:v>5654492.454430704</c:v>
                </c:pt>
                <c:pt idx="220">
                  <c:v>5599455.121996533</c:v>
                </c:pt>
                <c:pt idx="221">
                  <c:v>5553632.564896107</c:v>
                </c:pt>
                <c:pt idx="222">
                  <c:v>5519874.958864665</c:v>
                </c:pt>
                <c:pt idx="223">
                  <c:v>5497702.544804649</c:v>
                </c:pt>
                <c:pt idx="224">
                  <c:v>5497312.241001871</c:v>
                </c:pt>
                <c:pt idx="225">
                  <c:v>5442282.799786882</c:v>
                </c:pt>
                <c:pt idx="226">
                  <c:v>5401369.298353422</c:v>
                </c:pt>
                <c:pt idx="227">
                  <c:v>5366374.0080181</c:v>
                </c:pt>
                <c:pt idx="228">
                  <c:v>5309453.628779067</c:v>
                </c:pt>
                <c:pt idx="229">
                  <c:v>5275548.077205599</c:v>
                </c:pt>
                <c:pt idx="230">
                  <c:v>5256150.625908816</c:v>
                </c:pt>
                <c:pt idx="231">
                  <c:v>5256829.530590773</c:v>
                </c:pt>
                <c:pt idx="232">
                  <c:v>5233145.612134702</c:v>
                </c:pt>
                <c:pt idx="233">
                  <c:v>5232098.21228384</c:v>
                </c:pt>
                <c:pt idx="234">
                  <c:v>5183556.350881432</c:v>
                </c:pt>
                <c:pt idx="235">
                  <c:v>5160898.694742816</c:v>
                </c:pt>
                <c:pt idx="236">
                  <c:v>5144637.533241089</c:v>
                </c:pt>
                <c:pt idx="237">
                  <c:v>5145385.421346175</c:v>
                </c:pt>
                <c:pt idx="238">
                  <c:v>5104927.984961815</c:v>
                </c:pt>
                <c:pt idx="239">
                  <c:v>5065582.013074765</c:v>
                </c:pt>
                <c:pt idx="240">
                  <c:v>5035192.180320997</c:v>
                </c:pt>
                <c:pt idx="241">
                  <c:v>5017272.915656171</c:v>
                </c:pt>
                <c:pt idx="242">
                  <c:v>5018338.600743488</c:v>
                </c:pt>
                <c:pt idx="243">
                  <c:v>4962721.167456694</c:v>
                </c:pt>
                <c:pt idx="244">
                  <c:v>4953083.114339753</c:v>
                </c:pt>
                <c:pt idx="245">
                  <c:v>4953360.703537034</c:v>
                </c:pt>
                <c:pt idx="246">
                  <c:v>4930869.917246633</c:v>
                </c:pt>
                <c:pt idx="247">
                  <c:v>4891302.981420241</c:v>
                </c:pt>
                <c:pt idx="248">
                  <c:v>4862010.73235601</c:v>
                </c:pt>
                <c:pt idx="249">
                  <c:v>4825558.65560392</c:v>
                </c:pt>
                <c:pt idx="250">
                  <c:v>4799622.436870776</c:v>
                </c:pt>
                <c:pt idx="251">
                  <c:v>4758650.330460806</c:v>
                </c:pt>
                <c:pt idx="252">
                  <c:v>4722766.297114845</c:v>
                </c:pt>
                <c:pt idx="253">
                  <c:v>4696373.94315528</c:v>
                </c:pt>
                <c:pt idx="254">
                  <c:v>4679103.161935647</c:v>
                </c:pt>
                <c:pt idx="255">
                  <c:v>4678662.140842139</c:v>
                </c:pt>
                <c:pt idx="256">
                  <c:v>4636334.091862945</c:v>
                </c:pt>
                <c:pt idx="257">
                  <c:v>4608765.935902661</c:v>
                </c:pt>
                <c:pt idx="258">
                  <c:v>4565226.425060036</c:v>
                </c:pt>
                <c:pt idx="259">
                  <c:v>4538916.163884012</c:v>
                </c:pt>
                <c:pt idx="260">
                  <c:v>4522104.356440087</c:v>
                </c:pt>
                <c:pt idx="261">
                  <c:v>4522321.255332768</c:v>
                </c:pt>
                <c:pt idx="262">
                  <c:v>4504847.890042421</c:v>
                </c:pt>
                <c:pt idx="263">
                  <c:v>4477999.342945314</c:v>
                </c:pt>
                <c:pt idx="264">
                  <c:v>4444337.043923681</c:v>
                </c:pt>
                <c:pt idx="265">
                  <c:v>4425761.758968553</c:v>
                </c:pt>
                <c:pt idx="266">
                  <c:v>4413063.053161087</c:v>
                </c:pt>
                <c:pt idx="267">
                  <c:v>4413497.874649615</c:v>
                </c:pt>
                <c:pt idx="268">
                  <c:v>4383678.701621604</c:v>
                </c:pt>
                <c:pt idx="269">
                  <c:v>4354639.048448985</c:v>
                </c:pt>
                <c:pt idx="270">
                  <c:v>4334886.015456001</c:v>
                </c:pt>
                <c:pt idx="271">
                  <c:v>4324113.758961412</c:v>
                </c:pt>
                <c:pt idx="272">
                  <c:v>4323930.549170106</c:v>
                </c:pt>
                <c:pt idx="273">
                  <c:v>4283869.457449672</c:v>
                </c:pt>
                <c:pt idx="274">
                  <c:v>4268665.415101718</c:v>
                </c:pt>
                <c:pt idx="275">
                  <c:v>4269154.027906287</c:v>
                </c:pt>
                <c:pt idx="276">
                  <c:v>4262758.355013039</c:v>
                </c:pt>
                <c:pt idx="277">
                  <c:v>4262411.903591269</c:v>
                </c:pt>
                <c:pt idx="278">
                  <c:v>4230936.931538514</c:v>
                </c:pt>
                <c:pt idx="279">
                  <c:v>4200354.572565947</c:v>
                </c:pt>
                <c:pt idx="280">
                  <c:v>4181098.848911043</c:v>
                </c:pt>
                <c:pt idx="281">
                  <c:v>4149873.258580563</c:v>
                </c:pt>
                <c:pt idx="282">
                  <c:v>4123279.591766561</c:v>
                </c:pt>
                <c:pt idx="283">
                  <c:v>4103511.406248434</c:v>
                </c:pt>
                <c:pt idx="284">
                  <c:v>4090558.86688103</c:v>
                </c:pt>
                <c:pt idx="285">
                  <c:v>4090433.047890236</c:v>
                </c:pt>
                <c:pt idx="286">
                  <c:v>4057981.302671114</c:v>
                </c:pt>
                <c:pt idx="287">
                  <c:v>4036379.631634934</c:v>
                </c:pt>
                <c:pt idx="288">
                  <c:v>4002253.033284484</c:v>
                </c:pt>
                <c:pt idx="289">
                  <c:v>3979360.073708435</c:v>
                </c:pt>
                <c:pt idx="290">
                  <c:v>3966017.543333198</c:v>
                </c:pt>
                <c:pt idx="291">
                  <c:v>3959691.514788128</c:v>
                </c:pt>
                <c:pt idx="292">
                  <c:v>3958642.01065916</c:v>
                </c:pt>
                <c:pt idx="293">
                  <c:v>3936798.610815065</c:v>
                </c:pt>
                <c:pt idx="294">
                  <c:v>3909305.527576848</c:v>
                </c:pt>
                <c:pt idx="295">
                  <c:v>3895334.987068095</c:v>
                </c:pt>
                <c:pt idx="296">
                  <c:v>3885373.607613332</c:v>
                </c:pt>
                <c:pt idx="297">
                  <c:v>3885531.95118342</c:v>
                </c:pt>
                <c:pt idx="298">
                  <c:v>3861956.255547032</c:v>
                </c:pt>
                <c:pt idx="299">
                  <c:v>3839287.486534783</c:v>
                </c:pt>
                <c:pt idx="300">
                  <c:v>3821635.380250928</c:v>
                </c:pt>
                <c:pt idx="301">
                  <c:v>3811341.04809283</c:v>
                </c:pt>
                <c:pt idx="302">
                  <c:v>3812036.600939406</c:v>
                </c:pt>
                <c:pt idx="303">
                  <c:v>3780318.631666548</c:v>
                </c:pt>
                <c:pt idx="304">
                  <c:v>3762530.841748245</c:v>
                </c:pt>
                <c:pt idx="305">
                  <c:v>3751546.234974437</c:v>
                </c:pt>
                <c:pt idx="306">
                  <c:v>3751689.922997902</c:v>
                </c:pt>
                <c:pt idx="307">
                  <c:v>3735632.819485166</c:v>
                </c:pt>
                <c:pt idx="308">
                  <c:v>3715363.279453168</c:v>
                </c:pt>
                <c:pt idx="309">
                  <c:v>3695527.199794286</c:v>
                </c:pt>
                <c:pt idx="310">
                  <c:v>3681072.709431504</c:v>
                </c:pt>
                <c:pt idx="311">
                  <c:v>3658043.398412161</c:v>
                </c:pt>
                <c:pt idx="312">
                  <c:v>3637629.532107784</c:v>
                </c:pt>
                <c:pt idx="313">
                  <c:v>3622988.35248887</c:v>
                </c:pt>
                <c:pt idx="314">
                  <c:v>3613642.665617168</c:v>
                </c:pt>
                <c:pt idx="315">
                  <c:v>3614104.504548537</c:v>
                </c:pt>
                <c:pt idx="316">
                  <c:v>3589431.249824679</c:v>
                </c:pt>
                <c:pt idx="317">
                  <c:v>3573644.92247342</c:v>
                </c:pt>
                <c:pt idx="318">
                  <c:v>3547192.277206055</c:v>
                </c:pt>
                <c:pt idx="319">
                  <c:v>3529768.795994158</c:v>
                </c:pt>
                <c:pt idx="320">
                  <c:v>3518462.370651677</c:v>
                </c:pt>
                <c:pt idx="321">
                  <c:v>3513740.531722066</c:v>
                </c:pt>
                <c:pt idx="322">
                  <c:v>3512955.078706007</c:v>
                </c:pt>
                <c:pt idx="323">
                  <c:v>3494445.754028578</c:v>
                </c:pt>
                <c:pt idx="324">
                  <c:v>3473096.042277348</c:v>
                </c:pt>
                <c:pt idx="325">
                  <c:v>3460315.938823523</c:v>
                </c:pt>
                <c:pt idx="326">
                  <c:v>3451940.081204643</c:v>
                </c:pt>
                <c:pt idx="327">
                  <c:v>3452267.354322256</c:v>
                </c:pt>
                <c:pt idx="328">
                  <c:v>3433585.761713509</c:v>
                </c:pt>
                <c:pt idx="329">
                  <c:v>3415521.205839731</c:v>
                </c:pt>
                <c:pt idx="330">
                  <c:v>3404062.437314149</c:v>
                </c:pt>
                <c:pt idx="331">
                  <c:v>3398182.556715225</c:v>
                </c:pt>
                <c:pt idx="332">
                  <c:v>3397987.235428074</c:v>
                </c:pt>
                <c:pt idx="333">
                  <c:v>3373392.519062303</c:v>
                </c:pt>
                <c:pt idx="334">
                  <c:v>3361435.439975283</c:v>
                </c:pt>
                <c:pt idx="335">
                  <c:v>3351415.425123954</c:v>
                </c:pt>
                <c:pt idx="336">
                  <c:v>3346152.831912833</c:v>
                </c:pt>
                <c:pt idx="337">
                  <c:v>3346087.843873162</c:v>
                </c:pt>
                <c:pt idx="338">
                  <c:v>3329010.360890547</c:v>
                </c:pt>
                <c:pt idx="339">
                  <c:v>3309572.577187192</c:v>
                </c:pt>
                <c:pt idx="340">
                  <c:v>3298319.278230101</c:v>
                </c:pt>
                <c:pt idx="341">
                  <c:v>3279646.967219692</c:v>
                </c:pt>
                <c:pt idx="342">
                  <c:v>3264144.642790476</c:v>
                </c:pt>
                <c:pt idx="343">
                  <c:v>3252887.900899442</c:v>
                </c:pt>
                <c:pt idx="344">
                  <c:v>3245762.340001085</c:v>
                </c:pt>
                <c:pt idx="345">
                  <c:v>3245775.837229535</c:v>
                </c:pt>
                <c:pt idx="346">
                  <c:v>3226556.604969123</c:v>
                </c:pt>
                <c:pt idx="347">
                  <c:v>3213999.519169948</c:v>
                </c:pt>
                <c:pt idx="348">
                  <c:v>3192790.383011464</c:v>
                </c:pt>
                <c:pt idx="349">
                  <c:v>3177852.235324306</c:v>
                </c:pt>
                <c:pt idx="350">
                  <c:v>3169415.306796895</c:v>
                </c:pt>
                <c:pt idx="351">
                  <c:v>3165397.103789898</c:v>
                </c:pt>
                <c:pt idx="352">
                  <c:v>3166559.843774245</c:v>
                </c:pt>
                <c:pt idx="353">
                  <c:v>3152016.297325335</c:v>
                </c:pt>
                <c:pt idx="354">
                  <c:v>3134468.959042958</c:v>
                </c:pt>
                <c:pt idx="355">
                  <c:v>3126080.555363004</c:v>
                </c:pt>
                <c:pt idx="356">
                  <c:v>3120061.902325454</c:v>
                </c:pt>
                <c:pt idx="357">
                  <c:v>3120045.450772636</c:v>
                </c:pt>
                <c:pt idx="358">
                  <c:v>3105491.144951858</c:v>
                </c:pt>
                <c:pt idx="359">
                  <c:v>3091488.544301839</c:v>
                </c:pt>
                <c:pt idx="360">
                  <c:v>3080040.22149018</c:v>
                </c:pt>
                <c:pt idx="361">
                  <c:v>3073339.292633594</c:v>
                </c:pt>
                <c:pt idx="362">
                  <c:v>3073845.802446866</c:v>
                </c:pt>
                <c:pt idx="363">
                  <c:v>3053552.18805639</c:v>
                </c:pt>
                <c:pt idx="364">
                  <c:v>3044565.925343361</c:v>
                </c:pt>
                <c:pt idx="365">
                  <c:v>3031680.441785113</c:v>
                </c:pt>
                <c:pt idx="366">
                  <c:v>3024446.970165059</c:v>
                </c:pt>
                <c:pt idx="367">
                  <c:v>3024374.935718506</c:v>
                </c:pt>
                <c:pt idx="368">
                  <c:v>3010193.228080209</c:v>
                </c:pt>
                <c:pt idx="369">
                  <c:v>2998306.874398467</c:v>
                </c:pt>
                <c:pt idx="370">
                  <c:v>2989142.942722605</c:v>
                </c:pt>
                <c:pt idx="371">
                  <c:v>2974741.034969324</c:v>
                </c:pt>
                <c:pt idx="372">
                  <c:v>2961842.881330749</c:v>
                </c:pt>
                <c:pt idx="373">
                  <c:v>2952926.044545073</c:v>
                </c:pt>
                <c:pt idx="374">
                  <c:v>2947437.971693099</c:v>
                </c:pt>
                <c:pt idx="375">
                  <c:v>2947752.598658169</c:v>
                </c:pt>
                <c:pt idx="376">
                  <c:v>2932500.206589897</c:v>
                </c:pt>
                <c:pt idx="377">
                  <c:v>2923139.050452428</c:v>
                </c:pt>
                <c:pt idx="378">
                  <c:v>2906065.441714193</c:v>
                </c:pt>
                <c:pt idx="379">
                  <c:v>2894656.381659026</c:v>
                </c:pt>
                <c:pt idx="380">
                  <c:v>2887097.050402039</c:v>
                </c:pt>
                <c:pt idx="381">
                  <c:v>2884011.047482624</c:v>
                </c:pt>
                <c:pt idx="382">
                  <c:v>2883084.708980375</c:v>
                </c:pt>
                <c:pt idx="383">
                  <c:v>2871194.776692438</c:v>
                </c:pt>
                <c:pt idx="384">
                  <c:v>2857432.951504661</c:v>
                </c:pt>
                <c:pt idx="385">
                  <c:v>2848649.991608177</c:v>
                </c:pt>
                <c:pt idx="386">
                  <c:v>2843245.817303746</c:v>
                </c:pt>
                <c:pt idx="387">
                  <c:v>2843555.477164409</c:v>
                </c:pt>
                <c:pt idx="388">
                  <c:v>2831696.434253206</c:v>
                </c:pt>
                <c:pt idx="389">
                  <c:v>2820264.817700804</c:v>
                </c:pt>
                <c:pt idx="390">
                  <c:v>2814196.847337157</c:v>
                </c:pt>
                <c:pt idx="391">
                  <c:v>2811552.709294166</c:v>
                </c:pt>
                <c:pt idx="392">
                  <c:v>2811285.368780501</c:v>
                </c:pt>
                <c:pt idx="393">
                  <c:v>2795172.904334955</c:v>
                </c:pt>
                <c:pt idx="394">
                  <c:v>2788044.319734743</c:v>
                </c:pt>
                <c:pt idx="395">
                  <c:v>2787781.372358454</c:v>
                </c:pt>
                <c:pt idx="396">
                  <c:v>2779342.351155912</c:v>
                </c:pt>
                <c:pt idx="397">
                  <c:v>2772474.399815173</c:v>
                </c:pt>
                <c:pt idx="398">
                  <c:v>2772613.749158623</c:v>
                </c:pt>
                <c:pt idx="399">
                  <c:v>2762744.469841534</c:v>
                </c:pt>
                <c:pt idx="400">
                  <c:v>2749502.961264792</c:v>
                </c:pt>
                <c:pt idx="401">
                  <c:v>2737390.653255699</c:v>
                </c:pt>
                <c:pt idx="402">
                  <c:v>2727730.457460055</c:v>
                </c:pt>
                <c:pt idx="403">
                  <c:v>2720929.862325585</c:v>
                </c:pt>
                <c:pt idx="404">
                  <c:v>2716755.104842567</c:v>
                </c:pt>
                <c:pt idx="405">
                  <c:v>2716753.938020037</c:v>
                </c:pt>
                <c:pt idx="406">
                  <c:v>2704617.49309579</c:v>
                </c:pt>
                <c:pt idx="407">
                  <c:v>2696839.493541602</c:v>
                </c:pt>
                <c:pt idx="408">
                  <c:v>2682701.794346026</c:v>
                </c:pt>
                <c:pt idx="409">
                  <c:v>2672311.1466876</c:v>
                </c:pt>
                <c:pt idx="410">
                  <c:v>2666887.609744405</c:v>
                </c:pt>
                <c:pt idx="411">
                  <c:v>2668136.509157068</c:v>
                </c:pt>
                <c:pt idx="412">
                  <c:v>2664783.255144009</c:v>
                </c:pt>
                <c:pt idx="413">
                  <c:v>2665348.651700817</c:v>
                </c:pt>
                <c:pt idx="414">
                  <c:v>2652842.43089649</c:v>
                </c:pt>
                <c:pt idx="415">
                  <c:v>2647919.678527809</c:v>
                </c:pt>
                <c:pt idx="416">
                  <c:v>2643029.218098247</c:v>
                </c:pt>
                <c:pt idx="417">
                  <c:v>2639341.21057522</c:v>
                </c:pt>
                <c:pt idx="418">
                  <c:v>2639209.927309981</c:v>
                </c:pt>
                <c:pt idx="419">
                  <c:v>2629831.472619443</c:v>
                </c:pt>
                <c:pt idx="420">
                  <c:v>2620864.302153328</c:v>
                </c:pt>
                <c:pt idx="421">
                  <c:v>2612593.044647204</c:v>
                </c:pt>
                <c:pt idx="422">
                  <c:v>2604487.536042901</c:v>
                </c:pt>
                <c:pt idx="423">
                  <c:v>2592271.535476929</c:v>
                </c:pt>
                <c:pt idx="424">
                  <c:v>2586554.985476249</c:v>
                </c:pt>
                <c:pt idx="425">
                  <c:v>2587020.803674964</c:v>
                </c:pt>
                <c:pt idx="426">
                  <c:v>2585664.350441589</c:v>
                </c:pt>
                <c:pt idx="427">
                  <c:v>2584843.895657287</c:v>
                </c:pt>
                <c:pt idx="428">
                  <c:v>2574750.490859709</c:v>
                </c:pt>
                <c:pt idx="429">
                  <c:v>2569850.622553607</c:v>
                </c:pt>
                <c:pt idx="430">
                  <c:v>2568783.381322022</c:v>
                </c:pt>
                <c:pt idx="431">
                  <c:v>2559858.684033206</c:v>
                </c:pt>
                <c:pt idx="432">
                  <c:v>2551219.494304467</c:v>
                </c:pt>
                <c:pt idx="433">
                  <c:v>2543152.480815435</c:v>
                </c:pt>
                <c:pt idx="434">
                  <c:v>2537901.258484679</c:v>
                </c:pt>
                <c:pt idx="435">
                  <c:v>2538207.961721385</c:v>
                </c:pt>
                <c:pt idx="436">
                  <c:v>2534723.483507412</c:v>
                </c:pt>
                <c:pt idx="437">
                  <c:v>2534586.391547278</c:v>
                </c:pt>
                <c:pt idx="438">
                  <c:v>2525079.324642967</c:v>
                </c:pt>
                <c:pt idx="439">
                  <c:v>2513985.936285767</c:v>
                </c:pt>
                <c:pt idx="440">
                  <c:v>2506538.797299992</c:v>
                </c:pt>
                <c:pt idx="441">
                  <c:v>2501231.909754702</c:v>
                </c:pt>
                <c:pt idx="442">
                  <c:v>2502549.6659176</c:v>
                </c:pt>
                <c:pt idx="443">
                  <c:v>2494095.600960534</c:v>
                </c:pt>
                <c:pt idx="444">
                  <c:v>2485383.789877379</c:v>
                </c:pt>
                <c:pt idx="445">
                  <c:v>2479313.352763131</c:v>
                </c:pt>
                <c:pt idx="446">
                  <c:v>2479113.970407449</c:v>
                </c:pt>
                <c:pt idx="447">
                  <c:v>2471422.93774583</c:v>
                </c:pt>
                <c:pt idx="448">
                  <c:v>2467887.76849037</c:v>
                </c:pt>
                <c:pt idx="449">
                  <c:v>2467818.314864897</c:v>
                </c:pt>
                <c:pt idx="450">
                  <c:v>2457667.441296835</c:v>
                </c:pt>
                <c:pt idx="451">
                  <c:v>2454792.930113013</c:v>
                </c:pt>
                <c:pt idx="452">
                  <c:v>2450684.151615692</c:v>
                </c:pt>
                <c:pt idx="453">
                  <c:v>2441203.462646081</c:v>
                </c:pt>
                <c:pt idx="454">
                  <c:v>2437628.438913992</c:v>
                </c:pt>
                <c:pt idx="455">
                  <c:v>2437313.542033903</c:v>
                </c:pt>
                <c:pt idx="456">
                  <c:v>2434616.867678046</c:v>
                </c:pt>
                <c:pt idx="457">
                  <c:v>2435534.709205012</c:v>
                </c:pt>
                <c:pt idx="458">
                  <c:v>2428370.947202673</c:v>
                </c:pt>
                <c:pt idx="459">
                  <c:v>2429528.563410684</c:v>
                </c:pt>
                <c:pt idx="460">
                  <c:v>2425014.924459531</c:v>
                </c:pt>
                <c:pt idx="461">
                  <c:v>2415869.354739543</c:v>
                </c:pt>
                <c:pt idx="462">
                  <c:v>2408417.491268183</c:v>
                </c:pt>
                <c:pt idx="463">
                  <c:v>2403265.667165521</c:v>
                </c:pt>
                <c:pt idx="464">
                  <c:v>2399758.838139488</c:v>
                </c:pt>
                <c:pt idx="465">
                  <c:v>2399759.516157028</c:v>
                </c:pt>
                <c:pt idx="466">
                  <c:v>2396874.395388117</c:v>
                </c:pt>
                <c:pt idx="467">
                  <c:v>2397054.384928555</c:v>
                </c:pt>
                <c:pt idx="468">
                  <c:v>2389382.969807497</c:v>
                </c:pt>
                <c:pt idx="469">
                  <c:v>2380099.178105292</c:v>
                </c:pt>
                <c:pt idx="470">
                  <c:v>2372668.342402489</c:v>
                </c:pt>
                <c:pt idx="471">
                  <c:v>2369418.480017663</c:v>
                </c:pt>
                <c:pt idx="472">
                  <c:v>2370899.485592923</c:v>
                </c:pt>
                <c:pt idx="473">
                  <c:v>2368090.786404098</c:v>
                </c:pt>
                <c:pt idx="474">
                  <c:v>2361741.685666016</c:v>
                </c:pt>
                <c:pt idx="475">
                  <c:v>2359489.511563224</c:v>
                </c:pt>
                <c:pt idx="476">
                  <c:v>2359973.174695067</c:v>
                </c:pt>
                <c:pt idx="477">
                  <c:v>2357243.961633196</c:v>
                </c:pt>
                <c:pt idx="478">
                  <c:v>2354172.980166426</c:v>
                </c:pt>
                <c:pt idx="479">
                  <c:v>2354188.36974412</c:v>
                </c:pt>
                <c:pt idx="480">
                  <c:v>2348179.252709456</c:v>
                </c:pt>
                <c:pt idx="481">
                  <c:v>2341650.408375698</c:v>
                </c:pt>
                <c:pt idx="482">
                  <c:v>2340851.459506629</c:v>
                </c:pt>
                <c:pt idx="483">
                  <c:v>2333219.908433384</c:v>
                </c:pt>
                <c:pt idx="484">
                  <c:v>2331443.139408065</c:v>
                </c:pt>
                <c:pt idx="485">
                  <c:v>2332144.315395013</c:v>
                </c:pt>
                <c:pt idx="486">
                  <c:v>2327645.106814882</c:v>
                </c:pt>
                <c:pt idx="487">
                  <c:v>2326933.512841936</c:v>
                </c:pt>
                <c:pt idx="488">
                  <c:v>2323810.904370247</c:v>
                </c:pt>
                <c:pt idx="489">
                  <c:v>2326220.678720982</c:v>
                </c:pt>
                <c:pt idx="490">
                  <c:v>2319744.17241286</c:v>
                </c:pt>
                <c:pt idx="491">
                  <c:v>2315380.641635225</c:v>
                </c:pt>
                <c:pt idx="492">
                  <c:v>2311934.335954074</c:v>
                </c:pt>
                <c:pt idx="493">
                  <c:v>2308063.089737978</c:v>
                </c:pt>
                <c:pt idx="494">
                  <c:v>2308505.291005947</c:v>
                </c:pt>
                <c:pt idx="495">
                  <c:v>2305717.541639338</c:v>
                </c:pt>
                <c:pt idx="496">
                  <c:v>2305994.315466896</c:v>
                </c:pt>
                <c:pt idx="497">
                  <c:v>2305124.040680009</c:v>
                </c:pt>
                <c:pt idx="498">
                  <c:v>2304958.687731678</c:v>
                </c:pt>
                <c:pt idx="499">
                  <c:v>2299770.050987957</c:v>
                </c:pt>
                <c:pt idx="500">
                  <c:v>2297760.869809454</c:v>
                </c:pt>
                <c:pt idx="501">
                  <c:v>2295294.872135015</c:v>
                </c:pt>
                <c:pt idx="502">
                  <c:v>2296943.173114392</c:v>
                </c:pt>
                <c:pt idx="503">
                  <c:v>2291246.871976621</c:v>
                </c:pt>
                <c:pt idx="504">
                  <c:v>2291931.764243628</c:v>
                </c:pt>
                <c:pt idx="505">
                  <c:v>2285811.174052423</c:v>
                </c:pt>
                <c:pt idx="506">
                  <c:v>2283315.895375938</c:v>
                </c:pt>
                <c:pt idx="507">
                  <c:v>2285393.959620516</c:v>
                </c:pt>
                <c:pt idx="508">
                  <c:v>2280483.427770207</c:v>
                </c:pt>
                <c:pt idx="509">
                  <c:v>2280936.11817095</c:v>
                </c:pt>
                <c:pt idx="510">
                  <c:v>2275560.907165073</c:v>
                </c:pt>
                <c:pt idx="511">
                  <c:v>2277178.809813304</c:v>
                </c:pt>
                <c:pt idx="512">
                  <c:v>2278107.707390131</c:v>
                </c:pt>
                <c:pt idx="513">
                  <c:v>2275176.921061669</c:v>
                </c:pt>
                <c:pt idx="514">
                  <c:v>2271804.502314905</c:v>
                </c:pt>
                <c:pt idx="515">
                  <c:v>2275013.076731082</c:v>
                </c:pt>
                <c:pt idx="516">
                  <c:v>2274592.636069992</c:v>
                </c:pt>
                <c:pt idx="517">
                  <c:v>2276795.398004272</c:v>
                </c:pt>
                <c:pt idx="518">
                  <c:v>2272657.107514307</c:v>
                </c:pt>
                <c:pt idx="519">
                  <c:v>2275655.106439785</c:v>
                </c:pt>
                <c:pt idx="520">
                  <c:v>2270037.560135092</c:v>
                </c:pt>
                <c:pt idx="521">
                  <c:v>2271313.48785194</c:v>
                </c:pt>
                <c:pt idx="522">
                  <c:v>2269569.175009555</c:v>
                </c:pt>
                <c:pt idx="523">
                  <c:v>2266747.437679123</c:v>
                </c:pt>
                <c:pt idx="524">
                  <c:v>2267033.055630375</c:v>
                </c:pt>
                <c:pt idx="525">
                  <c:v>2265828.334129694</c:v>
                </c:pt>
                <c:pt idx="526">
                  <c:v>2266185.145384509</c:v>
                </c:pt>
                <c:pt idx="527">
                  <c:v>2264838.425487828</c:v>
                </c:pt>
                <c:pt idx="528">
                  <c:v>2264732.710544595</c:v>
                </c:pt>
                <c:pt idx="529">
                  <c:v>2263826.377072685</c:v>
                </c:pt>
                <c:pt idx="530">
                  <c:v>2264287.194541139</c:v>
                </c:pt>
                <c:pt idx="531">
                  <c:v>2257765.929461201</c:v>
                </c:pt>
                <c:pt idx="532">
                  <c:v>2259563.088703753</c:v>
                </c:pt>
                <c:pt idx="533">
                  <c:v>2256030.800866576</c:v>
                </c:pt>
                <c:pt idx="534">
                  <c:v>2255953.927024591</c:v>
                </c:pt>
                <c:pt idx="535">
                  <c:v>2258596.527571965</c:v>
                </c:pt>
                <c:pt idx="536">
                  <c:v>2259774.222037739</c:v>
                </c:pt>
                <c:pt idx="537">
                  <c:v>2258486.361157749</c:v>
                </c:pt>
                <c:pt idx="538">
                  <c:v>2261161.167306586</c:v>
                </c:pt>
                <c:pt idx="539">
                  <c:v>2262198.86890531</c:v>
                </c:pt>
                <c:pt idx="540">
                  <c:v>2262061.186936864</c:v>
                </c:pt>
                <c:pt idx="541">
                  <c:v>2258203.182624575</c:v>
                </c:pt>
                <c:pt idx="542">
                  <c:v>2258973.927815373</c:v>
                </c:pt>
                <c:pt idx="543">
                  <c:v>2258651.029050247</c:v>
                </c:pt>
                <c:pt idx="544">
                  <c:v>2260098.439250901</c:v>
                </c:pt>
                <c:pt idx="545">
                  <c:v>2256938.994031806</c:v>
                </c:pt>
                <c:pt idx="546">
                  <c:v>2259132.367668279</c:v>
                </c:pt>
                <c:pt idx="547">
                  <c:v>2260780.014653767</c:v>
                </c:pt>
                <c:pt idx="548">
                  <c:v>2258286.350100413</c:v>
                </c:pt>
                <c:pt idx="549">
                  <c:v>2257312.92638982</c:v>
                </c:pt>
                <c:pt idx="550">
                  <c:v>2258556.766896367</c:v>
                </c:pt>
                <c:pt idx="551">
                  <c:v>2256724.25107798</c:v>
                </c:pt>
                <c:pt idx="552">
                  <c:v>2255886.619566843</c:v>
                </c:pt>
                <c:pt idx="553">
                  <c:v>2256363.708594232</c:v>
                </c:pt>
                <c:pt idx="554">
                  <c:v>2256708.31698919</c:v>
                </c:pt>
                <c:pt idx="555">
                  <c:v>2255470.508632901</c:v>
                </c:pt>
                <c:pt idx="556">
                  <c:v>2256663.860315441</c:v>
                </c:pt>
                <c:pt idx="557">
                  <c:v>2256424.757906866</c:v>
                </c:pt>
                <c:pt idx="558">
                  <c:v>2256479.675776137</c:v>
                </c:pt>
                <c:pt idx="559">
                  <c:v>2255592.047383159</c:v>
                </c:pt>
                <c:pt idx="560">
                  <c:v>2255499.053549465</c:v>
                </c:pt>
                <c:pt idx="561">
                  <c:v>2260250.443965598</c:v>
                </c:pt>
                <c:pt idx="562">
                  <c:v>2254821.25511329</c:v>
                </c:pt>
                <c:pt idx="563">
                  <c:v>2260461.678902927</c:v>
                </c:pt>
                <c:pt idx="564">
                  <c:v>2254783.900855357</c:v>
                </c:pt>
                <c:pt idx="565">
                  <c:v>2257735.512442877</c:v>
                </c:pt>
                <c:pt idx="566">
                  <c:v>2254872.514105008</c:v>
                </c:pt>
                <c:pt idx="567">
                  <c:v>2254927.666618269</c:v>
                </c:pt>
                <c:pt idx="568">
                  <c:v>2255006.038845167</c:v>
                </c:pt>
                <c:pt idx="569">
                  <c:v>2255495.996326006</c:v>
                </c:pt>
                <c:pt idx="570">
                  <c:v>2253720.454202257</c:v>
                </c:pt>
                <c:pt idx="571">
                  <c:v>2254122.969690907</c:v>
                </c:pt>
                <c:pt idx="572">
                  <c:v>2252184.239094417</c:v>
                </c:pt>
                <c:pt idx="573">
                  <c:v>2253294.454265878</c:v>
                </c:pt>
                <c:pt idx="574">
                  <c:v>2253272.61861953</c:v>
                </c:pt>
                <c:pt idx="575">
                  <c:v>2252886.758255285</c:v>
                </c:pt>
                <c:pt idx="576">
                  <c:v>2253783.716912721</c:v>
                </c:pt>
                <c:pt idx="577">
                  <c:v>2252024.941140995</c:v>
                </c:pt>
                <c:pt idx="578">
                  <c:v>2254564.207604972</c:v>
                </c:pt>
                <c:pt idx="579">
                  <c:v>2254462.800950777</c:v>
                </c:pt>
                <c:pt idx="580">
                  <c:v>2252847.036373165</c:v>
                </c:pt>
                <c:pt idx="581">
                  <c:v>2254997.949662756</c:v>
                </c:pt>
                <c:pt idx="582">
                  <c:v>2254667.185699655</c:v>
                </c:pt>
                <c:pt idx="583">
                  <c:v>2254547.18663807</c:v>
                </c:pt>
                <c:pt idx="584">
                  <c:v>2257499.651324297</c:v>
                </c:pt>
                <c:pt idx="585">
                  <c:v>2257060.09196444</c:v>
                </c:pt>
                <c:pt idx="586">
                  <c:v>2258058.907919954</c:v>
                </c:pt>
                <c:pt idx="587">
                  <c:v>2256252.39605786</c:v>
                </c:pt>
                <c:pt idx="588">
                  <c:v>2257368.956008722</c:v>
                </c:pt>
                <c:pt idx="589">
                  <c:v>2256294.816356922</c:v>
                </c:pt>
                <c:pt idx="590">
                  <c:v>2255859.415542793</c:v>
                </c:pt>
                <c:pt idx="591">
                  <c:v>2259292.10931081</c:v>
                </c:pt>
                <c:pt idx="592">
                  <c:v>2259814.042155447</c:v>
                </c:pt>
                <c:pt idx="593">
                  <c:v>2260278.985724049</c:v>
                </c:pt>
                <c:pt idx="594">
                  <c:v>2260032.213642215</c:v>
                </c:pt>
                <c:pt idx="595">
                  <c:v>2260543.887574178</c:v>
                </c:pt>
                <c:pt idx="596">
                  <c:v>2260261.369547176</c:v>
                </c:pt>
                <c:pt idx="597">
                  <c:v>2260115.475389781</c:v>
                </c:pt>
                <c:pt idx="598">
                  <c:v>2260840.660078094</c:v>
                </c:pt>
                <c:pt idx="599">
                  <c:v>2261736.482006283</c:v>
                </c:pt>
                <c:pt idx="600">
                  <c:v>2261253.601288178</c:v>
                </c:pt>
                <c:pt idx="601">
                  <c:v>2260282.387924498</c:v>
                </c:pt>
                <c:pt idx="602">
                  <c:v>2262768.70352431</c:v>
                </c:pt>
                <c:pt idx="603">
                  <c:v>2260373.571430175</c:v>
                </c:pt>
                <c:pt idx="604">
                  <c:v>2261446.536110754</c:v>
                </c:pt>
                <c:pt idx="605">
                  <c:v>2260470.620387864</c:v>
                </c:pt>
                <c:pt idx="606">
                  <c:v>2260037.029062443</c:v>
                </c:pt>
                <c:pt idx="607">
                  <c:v>2260360.978592634</c:v>
                </c:pt>
                <c:pt idx="608">
                  <c:v>2260532.959033421</c:v>
                </c:pt>
                <c:pt idx="609">
                  <c:v>2259227.470923083</c:v>
                </c:pt>
                <c:pt idx="610">
                  <c:v>2260222.867584652</c:v>
                </c:pt>
                <c:pt idx="611">
                  <c:v>2259863.953858753</c:v>
                </c:pt>
                <c:pt idx="612">
                  <c:v>2259575.563330392</c:v>
                </c:pt>
                <c:pt idx="613">
                  <c:v>2260103.134025388</c:v>
                </c:pt>
                <c:pt idx="614">
                  <c:v>2256967.0293696</c:v>
                </c:pt>
                <c:pt idx="615">
                  <c:v>2259414.570198797</c:v>
                </c:pt>
                <c:pt idx="616">
                  <c:v>2258915.268080386</c:v>
                </c:pt>
                <c:pt idx="617">
                  <c:v>2259898.397370032</c:v>
                </c:pt>
                <c:pt idx="618">
                  <c:v>2260217.779765592</c:v>
                </c:pt>
                <c:pt idx="619">
                  <c:v>2259913.664734961</c:v>
                </c:pt>
                <c:pt idx="620">
                  <c:v>2259420.6876202</c:v>
                </c:pt>
                <c:pt idx="621">
                  <c:v>2259123.832636014</c:v>
                </c:pt>
                <c:pt idx="622">
                  <c:v>2256194.815501068</c:v>
                </c:pt>
                <c:pt idx="623">
                  <c:v>2259150.275384148</c:v>
                </c:pt>
                <c:pt idx="624">
                  <c:v>2258249.917747562</c:v>
                </c:pt>
                <c:pt idx="625">
                  <c:v>2259204.862365091</c:v>
                </c:pt>
                <c:pt idx="626">
                  <c:v>2259437.327374597</c:v>
                </c:pt>
                <c:pt idx="627">
                  <c:v>2257935.316842921</c:v>
                </c:pt>
                <c:pt idx="628">
                  <c:v>2260963.531278227</c:v>
                </c:pt>
                <c:pt idx="629">
                  <c:v>2260048.516329671</c:v>
                </c:pt>
                <c:pt idx="630">
                  <c:v>2259893.139144785</c:v>
                </c:pt>
                <c:pt idx="631">
                  <c:v>2259499.008475988</c:v>
                </c:pt>
                <c:pt idx="632">
                  <c:v>2259137.518115125</c:v>
                </c:pt>
                <c:pt idx="633">
                  <c:v>2259514.2963154</c:v>
                </c:pt>
                <c:pt idx="634">
                  <c:v>2259375.035251982</c:v>
                </c:pt>
                <c:pt idx="635">
                  <c:v>2258739.271268545</c:v>
                </c:pt>
                <c:pt idx="636">
                  <c:v>2259595.163515244</c:v>
                </c:pt>
                <c:pt idx="637">
                  <c:v>2259667.616873823</c:v>
                </c:pt>
                <c:pt idx="638">
                  <c:v>2259505.597021529</c:v>
                </c:pt>
                <c:pt idx="639">
                  <c:v>2259534.581917838</c:v>
                </c:pt>
                <c:pt idx="640">
                  <c:v>2259808.248462888</c:v>
                </c:pt>
                <c:pt idx="641">
                  <c:v>2259843.81136413</c:v>
                </c:pt>
                <c:pt idx="642">
                  <c:v>2259638.318031641</c:v>
                </c:pt>
                <c:pt idx="643">
                  <c:v>2259931.680584323</c:v>
                </c:pt>
                <c:pt idx="644">
                  <c:v>2260386.772731385</c:v>
                </c:pt>
                <c:pt idx="645">
                  <c:v>2259473.665578294</c:v>
                </c:pt>
                <c:pt idx="646">
                  <c:v>2258779.311301138</c:v>
                </c:pt>
                <c:pt idx="647">
                  <c:v>2257974.816683774</c:v>
                </c:pt>
                <c:pt idx="648">
                  <c:v>2257694.663539753</c:v>
                </c:pt>
                <c:pt idx="649">
                  <c:v>2257708.060714475</c:v>
                </c:pt>
                <c:pt idx="650">
                  <c:v>2258086.587222205</c:v>
                </c:pt>
                <c:pt idx="651">
                  <c:v>2257865.535491991</c:v>
                </c:pt>
                <c:pt idx="652">
                  <c:v>2257302.034736398</c:v>
                </c:pt>
                <c:pt idx="653">
                  <c:v>2257230.181214211</c:v>
                </c:pt>
                <c:pt idx="654">
                  <c:v>2256677.415034983</c:v>
                </c:pt>
                <c:pt idx="655">
                  <c:v>2256881.198156006</c:v>
                </c:pt>
                <c:pt idx="656">
                  <c:v>2256631.589834942</c:v>
                </c:pt>
                <c:pt idx="657">
                  <c:v>2257383.112831717</c:v>
                </c:pt>
                <c:pt idx="658">
                  <c:v>2255831.862718123</c:v>
                </c:pt>
                <c:pt idx="659">
                  <c:v>2256755.202299782</c:v>
                </c:pt>
                <c:pt idx="660">
                  <c:v>2257921.316703857</c:v>
                </c:pt>
                <c:pt idx="661">
                  <c:v>2256962.528906834</c:v>
                </c:pt>
                <c:pt idx="662">
                  <c:v>2257240.022074429</c:v>
                </c:pt>
                <c:pt idx="663">
                  <c:v>2257439.112377859</c:v>
                </c:pt>
                <c:pt idx="664">
                  <c:v>2256917.044435285</c:v>
                </c:pt>
                <c:pt idx="665">
                  <c:v>2257169.677153555</c:v>
                </c:pt>
                <c:pt idx="666">
                  <c:v>2258178.866053833</c:v>
                </c:pt>
                <c:pt idx="667">
                  <c:v>2257310.537075532</c:v>
                </c:pt>
                <c:pt idx="668">
                  <c:v>2256510.606293779</c:v>
                </c:pt>
                <c:pt idx="669">
                  <c:v>2257437.224431139</c:v>
                </c:pt>
                <c:pt idx="670">
                  <c:v>2257222.732541161</c:v>
                </c:pt>
                <c:pt idx="671">
                  <c:v>2257144.962073876</c:v>
                </c:pt>
                <c:pt idx="672">
                  <c:v>2258350.111617363</c:v>
                </c:pt>
                <c:pt idx="673">
                  <c:v>2257310.872963237</c:v>
                </c:pt>
                <c:pt idx="674">
                  <c:v>2257548.858195971</c:v>
                </c:pt>
                <c:pt idx="675">
                  <c:v>2257349.516149649</c:v>
                </c:pt>
                <c:pt idx="676">
                  <c:v>2257151.878780825</c:v>
                </c:pt>
                <c:pt idx="677">
                  <c:v>2257694.884791682</c:v>
                </c:pt>
                <c:pt idx="678">
                  <c:v>2258217.586870755</c:v>
                </c:pt>
                <c:pt idx="679">
                  <c:v>2257189.602132041</c:v>
                </c:pt>
                <c:pt idx="680">
                  <c:v>2256455.327458452</c:v>
                </c:pt>
                <c:pt idx="681">
                  <c:v>2256705.109773759</c:v>
                </c:pt>
                <c:pt idx="682">
                  <c:v>2256857.381090814</c:v>
                </c:pt>
                <c:pt idx="683">
                  <c:v>2256980.299016504</c:v>
                </c:pt>
                <c:pt idx="684">
                  <c:v>2257360.824265986</c:v>
                </c:pt>
                <c:pt idx="685">
                  <c:v>2256561.937101223</c:v>
                </c:pt>
                <c:pt idx="686">
                  <c:v>2255932.970123825</c:v>
                </c:pt>
                <c:pt idx="687">
                  <c:v>2256497.356486073</c:v>
                </c:pt>
                <c:pt idx="688">
                  <c:v>2257221.695828987</c:v>
                </c:pt>
                <c:pt idx="689">
                  <c:v>2256864.368050543</c:v>
                </c:pt>
                <c:pt idx="690">
                  <c:v>2257016.280339063</c:v>
                </c:pt>
                <c:pt idx="691">
                  <c:v>2256591.096488495</c:v>
                </c:pt>
                <c:pt idx="692">
                  <c:v>2257385.954416391</c:v>
                </c:pt>
                <c:pt idx="693">
                  <c:v>2256516.617128467</c:v>
                </c:pt>
                <c:pt idx="694">
                  <c:v>2256818.447037901</c:v>
                </c:pt>
                <c:pt idx="695">
                  <c:v>2257451.572662154</c:v>
                </c:pt>
                <c:pt idx="696">
                  <c:v>2257148.750678191</c:v>
                </c:pt>
                <c:pt idx="697">
                  <c:v>2257362.370351932</c:v>
                </c:pt>
                <c:pt idx="698">
                  <c:v>2257236.123296423</c:v>
                </c:pt>
                <c:pt idx="699">
                  <c:v>2257152.76336691</c:v>
                </c:pt>
                <c:pt idx="700">
                  <c:v>2257057.776065237</c:v>
                </c:pt>
                <c:pt idx="701">
                  <c:v>2257054.580061291</c:v>
                </c:pt>
                <c:pt idx="702">
                  <c:v>2257199.020010044</c:v>
                </c:pt>
                <c:pt idx="703">
                  <c:v>2257523.781130596</c:v>
                </c:pt>
                <c:pt idx="704">
                  <c:v>2257111.538856003</c:v>
                </c:pt>
                <c:pt idx="705">
                  <c:v>2257371.594107046</c:v>
                </c:pt>
                <c:pt idx="706">
                  <c:v>2257228.245554024</c:v>
                </c:pt>
                <c:pt idx="707">
                  <c:v>2257340.86431191</c:v>
                </c:pt>
                <c:pt idx="708">
                  <c:v>2257211.81451622</c:v>
                </c:pt>
                <c:pt idx="709">
                  <c:v>2257435.006607066</c:v>
                </c:pt>
                <c:pt idx="710">
                  <c:v>2257227.971764513</c:v>
                </c:pt>
                <c:pt idx="711">
                  <c:v>2256882.941027213</c:v>
                </c:pt>
                <c:pt idx="712">
                  <c:v>2257474.500319733</c:v>
                </c:pt>
                <c:pt idx="713">
                  <c:v>2257651.119411118</c:v>
                </c:pt>
                <c:pt idx="714">
                  <c:v>2257874.895591633</c:v>
                </c:pt>
                <c:pt idx="715">
                  <c:v>2257460.456951693</c:v>
                </c:pt>
                <c:pt idx="716">
                  <c:v>2257665.547322798</c:v>
                </c:pt>
                <c:pt idx="717">
                  <c:v>2257251.4346195</c:v>
                </c:pt>
                <c:pt idx="718">
                  <c:v>2257507.122735691</c:v>
                </c:pt>
                <c:pt idx="719">
                  <c:v>2257744.809443541</c:v>
                </c:pt>
                <c:pt idx="720">
                  <c:v>2257479.611255283</c:v>
                </c:pt>
                <c:pt idx="721">
                  <c:v>2257944.781443043</c:v>
                </c:pt>
                <c:pt idx="722">
                  <c:v>2257892.39472685</c:v>
                </c:pt>
                <c:pt idx="723">
                  <c:v>2257564.138696222</c:v>
                </c:pt>
                <c:pt idx="724">
                  <c:v>2257829.498071306</c:v>
                </c:pt>
                <c:pt idx="725">
                  <c:v>2257702.938459946</c:v>
                </c:pt>
                <c:pt idx="726">
                  <c:v>2258166.750824919</c:v>
                </c:pt>
                <c:pt idx="727">
                  <c:v>2257228.494545449</c:v>
                </c:pt>
                <c:pt idx="728">
                  <c:v>2257679.097134497</c:v>
                </c:pt>
                <c:pt idx="729">
                  <c:v>2258356.969201299</c:v>
                </c:pt>
                <c:pt idx="730">
                  <c:v>2257859.703417463</c:v>
                </c:pt>
                <c:pt idx="731">
                  <c:v>2258114.547202698</c:v>
                </c:pt>
                <c:pt idx="732">
                  <c:v>2257836.409728882</c:v>
                </c:pt>
                <c:pt idx="733">
                  <c:v>2258011.260983157</c:v>
                </c:pt>
                <c:pt idx="734">
                  <c:v>2258079.83734769</c:v>
                </c:pt>
                <c:pt idx="735">
                  <c:v>2258016.546183519</c:v>
                </c:pt>
                <c:pt idx="736">
                  <c:v>2258085.211208995</c:v>
                </c:pt>
                <c:pt idx="737">
                  <c:v>2258201.735130777</c:v>
                </c:pt>
                <c:pt idx="738">
                  <c:v>2258157.085806376</c:v>
                </c:pt>
                <c:pt idx="739">
                  <c:v>2257842.530292584</c:v>
                </c:pt>
                <c:pt idx="740">
                  <c:v>2257996.150484791</c:v>
                </c:pt>
                <c:pt idx="741">
                  <c:v>2258040.167051885</c:v>
                </c:pt>
                <c:pt idx="742">
                  <c:v>2258001.696638278</c:v>
                </c:pt>
                <c:pt idx="743">
                  <c:v>2257461.172139389</c:v>
                </c:pt>
                <c:pt idx="744">
                  <c:v>2258142.074939621</c:v>
                </c:pt>
                <c:pt idx="745">
                  <c:v>2258439.93487411</c:v>
                </c:pt>
                <c:pt idx="746">
                  <c:v>2257922.457784021</c:v>
                </c:pt>
                <c:pt idx="747">
                  <c:v>2257971.531082346</c:v>
                </c:pt>
                <c:pt idx="748">
                  <c:v>2257944.470742478</c:v>
                </c:pt>
                <c:pt idx="749">
                  <c:v>2258094.150200543</c:v>
                </c:pt>
                <c:pt idx="750">
                  <c:v>2258139.885918198</c:v>
                </c:pt>
                <c:pt idx="751">
                  <c:v>2258029.489623742</c:v>
                </c:pt>
                <c:pt idx="752">
                  <c:v>2257711.070140573</c:v>
                </c:pt>
                <c:pt idx="753">
                  <c:v>2257613.477040837</c:v>
                </c:pt>
                <c:pt idx="754">
                  <c:v>2257690.787315032</c:v>
                </c:pt>
                <c:pt idx="755">
                  <c:v>2257692.730773484</c:v>
                </c:pt>
                <c:pt idx="756">
                  <c:v>2257318.777266699</c:v>
                </c:pt>
                <c:pt idx="757">
                  <c:v>2257660.159462624</c:v>
                </c:pt>
                <c:pt idx="758">
                  <c:v>2257602.456740714</c:v>
                </c:pt>
                <c:pt idx="759">
                  <c:v>2257498.814073285</c:v>
                </c:pt>
                <c:pt idx="760">
                  <c:v>2257768.802979674</c:v>
                </c:pt>
                <c:pt idx="761">
                  <c:v>2257507.982925734</c:v>
                </c:pt>
                <c:pt idx="762">
                  <c:v>2257705.862860248</c:v>
                </c:pt>
                <c:pt idx="763">
                  <c:v>2257660.982376598</c:v>
                </c:pt>
                <c:pt idx="764">
                  <c:v>2257430.273102476</c:v>
                </c:pt>
                <c:pt idx="765">
                  <c:v>2257658.130265106</c:v>
                </c:pt>
                <c:pt idx="766">
                  <c:v>2257627.891237405</c:v>
                </c:pt>
                <c:pt idx="767">
                  <c:v>2257642.914395988</c:v>
                </c:pt>
                <c:pt idx="768">
                  <c:v>2257299.85675576</c:v>
                </c:pt>
                <c:pt idx="769">
                  <c:v>2257356.16390151</c:v>
                </c:pt>
                <c:pt idx="770">
                  <c:v>2257423.453321544</c:v>
                </c:pt>
                <c:pt idx="771">
                  <c:v>2257474.285832216</c:v>
                </c:pt>
                <c:pt idx="772">
                  <c:v>2257392.922508555</c:v>
                </c:pt>
                <c:pt idx="773">
                  <c:v>2257406.054388606</c:v>
                </c:pt>
                <c:pt idx="774">
                  <c:v>2257468.032002242</c:v>
                </c:pt>
                <c:pt idx="775">
                  <c:v>2257416.673786746</c:v>
                </c:pt>
                <c:pt idx="776">
                  <c:v>2257497.53674985</c:v>
                </c:pt>
                <c:pt idx="777">
                  <c:v>2257427.728093968</c:v>
                </c:pt>
                <c:pt idx="778">
                  <c:v>2257524.638807621</c:v>
                </c:pt>
                <c:pt idx="779">
                  <c:v>2257374.113331151</c:v>
                </c:pt>
                <c:pt idx="780">
                  <c:v>2257563.856678016</c:v>
                </c:pt>
                <c:pt idx="781">
                  <c:v>2257675.035950253</c:v>
                </c:pt>
                <c:pt idx="782">
                  <c:v>2257318.378397922</c:v>
                </c:pt>
                <c:pt idx="783">
                  <c:v>2257399.269403601</c:v>
                </c:pt>
                <c:pt idx="784">
                  <c:v>2257458.432206798</c:v>
                </c:pt>
                <c:pt idx="785">
                  <c:v>2257373.444671272</c:v>
                </c:pt>
                <c:pt idx="786">
                  <c:v>2257564.760371405</c:v>
                </c:pt>
                <c:pt idx="787">
                  <c:v>2257517.798818069</c:v>
                </c:pt>
                <c:pt idx="788">
                  <c:v>2257307.129360216</c:v>
                </c:pt>
                <c:pt idx="789">
                  <c:v>2257554.975169335</c:v>
                </c:pt>
                <c:pt idx="790">
                  <c:v>2257416.499108649</c:v>
                </c:pt>
                <c:pt idx="791">
                  <c:v>2257490.606412189</c:v>
                </c:pt>
                <c:pt idx="792">
                  <c:v>2257553.173572305</c:v>
                </c:pt>
                <c:pt idx="793">
                  <c:v>2257450.864243926</c:v>
                </c:pt>
                <c:pt idx="794">
                  <c:v>2257459.616110773</c:v>
                </c:pt>
                <c:pt idx="795">
                  <c:v>2257515.909601165</c:v>
                </c:pt>
                <c:pt idx="796">
                  <c:v>2257722.696896895</c:v>
                </c:pt>
                <c:pt idx="797">
                  <c:v>2257634.409178386</c:v>
                </c:pt>
                <c:pt idx="798">
                  <c:v>2257465.165768462</c:v>
                </c:pt>
                <c:pt idx="799">
                  <c:v>2257532.935730981</c:v>
                </c:pt>
                <c:pt idx="800">
                  <c:v>2257877.032694767</c:v>
                </c:pt>
                <c:pt idx="801">
                  <c:v>2257477.557987401</c:v>
                </c:pt>
                <c:pt idx="802">
                  <c:v>2257574.841836082</c:v>
                </c:pt>
                <c:pt idx="803">
                  <c:v>2257462.826533896</c:v>
                </c:pt>
                <c:pt idx="804">
                  <c:v>2257562.270883951</c:v>
                </c:pt>
                <c:pt idx="805">
                  <c:v>2257541.093337778</c:v>
                </c:pt>
                <c:pt idx="806">
                  <c:v>2257608.339916039</c:v>
                </c:pt>
                <c:pt idx="807">
                  <c:v>2257639.412295165</c:v>
                </c:pt>
                <c:pt idx="808">
                  <c:v>2257434.242965229</c:v>
                </c:pt>
                <c:pt idx="809">
                  <c:v>2257629.156518063</c:v>
                </c:pt>
                <c:pt idx="810">
                  <c:v>2257489.280880978</c:v>
                </c:pt>
                <c:pt idx="811">
                  <c:v>2257543.483666208</c:v>
                </c:pt>
                <c:pt idx="812">
                  <c:v>2258035.641165921</c:v>
                </c:pt>
                <c:pt idx="813">
                  <c:v>2257673.870624218</c:v>
                </c:pt>
                <c:pt idx="814">
                  <c:v>2257748.799621571</c:v>
                </c:pt>
                <c:pt idx="815">
                  <c:v>2257646.323292253</c:v>
                </c:pt>
                <c:pt idx="816">
                  <c:v>2257415.693316501</c:v>
                </c:pt>
                <c:pt idx="817">
                  <c:v>2257614.155442904</c:v>
                </c:pt>
                <c:pt idx="818">
                  <c:v>2257520.887676684</c:v>
                </c:pt>
                <c:pt idx="819">
                  <c:v>2257508.70534759</c:v>
                </c:pt>
                <c:pt idx="820">
                  <c:v>2257621.237185183</c:v>
                </c:pt>
                <c:pt idx="821">
                  <c:v>2257708.992993917</c:v>
                </c:pt>
                <c:pt idx="822">
                  <c:v>2257646.057289463</c:v>
                </c:pt>
                <c:pt idx="823">
                  <c:v>2257667.69605063</c:v>
                </c:pt>
                <c:pt idx="824">
                  <c:v>2257589.377166314</c:v>
                </c:pt>
                <c:pt idx="825">
                  <c:v>2257566.865773347</c:v>
                </c:pt>
                <c:pt idx="826">
                  <c:v>2257672.108595012</c:v>
                </c:pt>
                <c:pt idx="827">
                  <c:v>2257817.412494213</c:v>
                </c:pt>
                <c:pt idx="828">
                  <c:v>2257675.271718209</c:v>
                </c:pt>
                <c:pt idx="829">
                  <c:v>2257720.448066787</c:v>
                </c:pt>
                <c:pt idx="830">
                  <c:v>2257687.632882433</c:v>
                </c:pt>
                <c:pt idx="831">
                  <c:v>2257699.291050158</c:v>
                </c:pt>
                <c:pt idx="832">
                  <c:v>2257724.076841501</c:v>
                </c:pt>
                <c:pt idx="833">
                  <c:v>2257618.849482327</c:v>
                </c:pt>
                <c:pt idx="834">
                  <c:v>2257704.758130516</c:v>
                </c:pt>
                <c:pt idx="835">
                  <c:v>2257592.550400205</c:v>
                </c:pt>
                <c:pt idx="836">
                  <c:v>2257670.765676008</c:v>
                </c:pt>
                <c:pt idx="837">
                  <c:v>2257672.513933378</c:v>
                </c:pt>
                <c:pt idx="838">
                  <c:v>2257703.860154232</c:v>
                </c:pt>
                <c:pt idx="839">
                  <c:v>2257679.808924934</c:v>
                </c:pt>
                <c:pt idx="840">
                  <c:v>2257733.716809935</c:v>
                </c:pt>
                <c:pt idx="841">
                  <c:v>2257703.396342668</c:v>
                </c:pt>
                <c:pt idx="842">
                  <c:v>2257803.367839107</c:v>
                </c:pt>
                <c:pt idx="843">
                  <c:v>2257781.742689546</c:v>
                </c:pt>
                <c:pt idx="844">
                  <c:v>2257755.598157505</c:v>
                </c:pt>
                <c:pt idx="845">
                  <c:v>2257664.889970887</c:v>
                </c:pt>
                <c:pt idx="846">
                  <c:v>2257665.801112539</c:v>
                </c:pt>
                <c:pt idx="847">
                  <c:v>2257731.603337433</c:v>
                </c:pt>
                <c:pt idx="848">
                  <c:v>2257654.170913301</c:v>
                </c:pt>
                <c:pt idx="849">
                  <c:v>2257747.820013928</c:v>
                </c:pt>
                <c:pt idx="850">
                  <c:v>2257624.05338789</c:v>
                </c:pt>
                <c:pt idx="851">
                  <c:v>2257617.52323042</c:v>
                </c:pt>
                <c:pt idx="852">
                  <c:v>2257604.309783101</c:v>
                </c:pt>
                <c:pt idx="853">
                  <c:v>2257623.496734348</c:v>
                </c:pt>
                <c:pt idx="854">
                  <c:v>2257629.779405394</c:v>
                </c:pt>
                <c:pt idx="855">
                  <c:v>2257646.870145801</c:v>
                </c:pt>
                <c:pt idx="856">
                  <c:v>2257625.142613174</c:v>
                </c:pt>
                <c:pt idx="857">
                  <c:v>2257603.414392803</c:v>
                </c:pt>
                <c:pt idx="858">
                  <c:v>2257559.109212717</c:v>
                </c:pt>
                <c:pt idx="859">
                  <c:v>2257665.157204347</c:v>
                </c:pt>
                <c:pt idx="860">
                  <c:v>2257659.352415525</c:v>
                </c:pt>
                <c:pt idx="861">
                  <c:v>2257541.720756073</c:v>
                </c:pt>
                <c:pt idx="862">
                  <c:v>2257665.785832583</c:v>
                </c:pt>
                <c:pt idx="863">
                  <c:v>2257731.585380592</c:v>
                </c:pt>
                <c:pt idx="864">
                  <c:v>2257626.345632303</c:v>
                </c:pt>
                <c:pt idx="865">
                  <c:v>2257693.607002946</c:v>
                </c:pt>
                <c:pt idx="866">
                  <c:v>2257648.386647431</c:v>
                </c:pt>
                <c:pt idx="867">
                  <c:v>2257690.244147327</c:v>
                </c:pt>
                <c:pt idx="868">
                  <c:v>2257669.221047997</c:v>
                </c:pt>
                <c:pt idx="869">
                  <c:v>2257757.848754691</c:v>
                </c:pt>
                <c:pt idx="870">
                  <c:v>2257718.272873715</c:v>
                </c:pt>
                <c:pt idx="871">
                  <c:v>2257732.232717241</c:v>
                </c:pt>
                <c:pt idx="872">
                  <c:v>2257563.682523964</c:v>
                </c:pt>
                <c:pt idx="873">
                  <c:v>2257643.990575154</c:v>
                </c:pt>
                <c:pt idx="874">
                  <c:v>2257720.175817496</c:v>
                </c:pt>
                <c:pt idx="875">
                  <c:v>2257654.482251117</c:v>
                </c:pt>
                <c:pt idx="876">
                  <c:v>2257723.78314657</c:v>
                </c:pt>
                <c:pt idx="877">
                  <c:v>2257725.252827718</c:v>
                </c:pt>
                <c:pt idx="878">
                  <c:v>2257684.20647658</c:v>
                </c:pt>
                <c:pt idx="879">
                  <c:v>2257641.569265476</c:v>
                </c:pt>
                <c:pt idx="880">
                  <c:v>2257659.275748854</c:v>
                </c:pt>
                <c:pt idx="881">
                  <c:v>2257655.812369046</c:v>
                </c:pt>
                <c:pt idx="882">
                  <c:v>2257612.616063369</c:v>
                </c:pt>
                <c:pt idx="883">
                  <c:v>2257666.50631815</c:v>
                </c:pt>
                <c:pt idx="884">
                  <c:v>2257674.994183092</c:v>
                </c:pt>
                <c:pt idx="885">
                  <c:v>2257682.907501533</c:v>
                </c:pt>
                <c:pt idx="886">
                  <c:v>2257678.147958648</c:v>
                </c:pt>
                <c:pt idx="887">
                  <c:v>2257659.090406438</c:v>
                </c:pt>
                <c:pt idx="888">
                  <c:v>2257630.588269684</c:v>
                </c:pt>
                <c:pt idx="889">
                  <c:v>2257647.023848745</c:v>
                </c:pt>
                <c:pt idx="890">
                  <c:v>2257634.831247483</c:v>
                </c:pt>
                <c:pt idx="891">
                  <c:v>2257647.651397945</c:v>
                </c:pt>
                <c:pt idx="892">
                  <c:v>2257632.066647042</c:v>
                </c:pt>
                <c:pt idx="893">
                  <c:v>2257643.047964304</c:v>
                </c:pt>
                <c:pt idx="894">
                  <c:v>2257640.227716346</c:v>
                </c:pt>
                <c:pt idx="895">
                  <c:v>2257640.276208585</c:v>
                </c:pt>
                <c:pt idx="896">
                  <c:v>2257673.878511271</c:v>
                </c:pt>
                <c:pt idx="897">
                  <c:v>2257671.675049964</c:v>
                </c:pt>
                <c:pt idx="898">
                  <c:v>2257697.405333973</c:v>
                </c:pt>
                <c:pt idx="899">
                  <c:v>2257695.247870745</c:v>
                </c:pt>
                <c:pt idx="900">
                  <c:v>2257703.068050939</c:v>
                </c:pt>
                <c:pt idx="901">
                  <c:v>2257679.780235955</c:v>
                </c:pt>
                <c:pt idx="902">
                  <c:v>2257699.562610376</c:v>
                </c:pt>
                <c:pt idx="903">
                  <c:v>2257697.910233242</c:v>
                </c:pt>
                <c:pt idx="904">
                  <c:v>2257715.446544384</c:v>
                </c:pt>
                <c:pt idx="905">
                  <c:v>2257719.415341158</c:v>
                </c:pt>
                <c:pt idx="906">
                  <c:v>2257698.753665151</c:v>
                </c:pt>
                <c:pt idx="907">
                  <c:v>2257685.396767956</c:v>
                </c:pt>
                <c:pt idx="908">
                  <c:v>2257719.733146666</c:v>
                </c:pt>
                <c:pt idx="909">
                  <c:v>2257717.936218186</c:v>
                </c:pt>
                <c:pt idx="910">
                  <c:v>2257769.672749334</c:v>
                </c:pt>
                <c:pt idx="911">
                  <c:v>2257779.594364213</c:v>
                </c:pt>
                <c:pt idx="912">
                  <c:v>2257777.488698849</c:v>
                </c:pt>
                <c:pt idx="913">
                  <c:v>2257781.317132537</c:v>
                </c:pt>
                <c:pt idx="914">
                  <c:v>2257796.715347754</c:v>
                </c:pt>
                <c:pt idx="915">
                  <c:v>2257778.055400866</c:v>
                </c:pt>
                <c:pt idx="916">
                  <c:v>2257769.233469466</c:v>
                </c:pt>
                <c:pt idx="917">
                  <c:v>2257789.923389213</c:v>
                </c:pt>
                <c:pt idx="918">
                  <c:v>2257803.695207447</c:v>
                </c:pt>
                <c:pt idx="919">
                  <c:v>2257804.019479161</c:v>
                </c:pt>
                <c:pt idx="920">
                  <c:v>2257791.897952537</c:v>
                </c:pt>
                <c:pt idx="921">
                  <c:v>2257776.935451356</c:v>
                </c:pt>
                <c:pt idx="922">
                  <c:v>2257816.624923322</c:v>
                </c:pt>
                <c:pt idx="923">
                  <c:v>2257811.748026328</c:v>
                </c:pt>
                <c:pt idx="924">
                  <c:v>2257831.677413157</c:v>
                </c:pt>
                <c:pt idx="925">
                  <c:v>2257831.846295779</c:v>
                </c:pt>
                <c:pt idx="926">
                  <c:v>2257852.147635253</c:v>
                </c:pt>
                <c:pt idx="927">
                  <c:v>2257832.818970408</c:v>
                </c:pt>
                <c:pt idx="928">
                  <c:v>2257816.780248454</c:v>
                </c:pt>
                <c:pt idx="929">
                  <c:v>2257812.122171431</c:v>
                </c:pt>
                <c:pt idx="930">
                  <c:v>2257822.792016512</c:v>
                </c:pt>
                <c:pt idx="931">
                  <c:v>2257839.99289981</c:v>
                </c:pt>
                <c:pt idx="932">
                  <c:v>2257816.496079278</c:v>
                </c:pt>
                <c:pt idx="933">
                  <c:v>2257815.280436756</c:v>
                </c:pt>
                <c:pt idx="934">
                  <c:v>2257825.269739545</c:v>
                </c:pt>
                <c:pt idx="935">
                  <c:v>2257826.242374314</c:v>
                </c:pt>
                <c:pt idx="936">
                  <c:v>2257823.1229493</c:v>
                </c:pt>
                <c:pt idx="937">
                  <c:v>2257832.456000492</c:v>
                </c:pt>
                <c:pt idx="938">
                  <c:v>2257823.914945409</c:v>
                </c:pt>
                <c:pt idx="939">
                  <c:v>2257816.888373235</c:v>
                </c:pt>
                <c:pt idx="940">
                  <c:v>2257762.955839464</c:v>
                </c:pt>
                <c:pt idx="941">
                  <c:v>2257827.073227116</c:v>
                </c:pt>
                <c:pt idx="942">
                  <c:v>2257821.600971132</c:v>
                </c:pt>
                <c:pt idx="943">
                  <c:v>2257826.010854559</c:v>
                </c:pt>
                <c:pt idx="944">
                  <c:v>2257821.435748995</c:v>
                </c:pt>
                <c:pt idx="945">
                  <c:v>2257813.158718978</c:v>
                </c:pt>
                <c:pt idx="946">
                  <c:v>2257815.426323147</c:v>
                </c:pt>
                <c:pt idx="947">
                  <c:v>2257828.442133473</c:v>
                </c:pt>
                <c:pt idx="948">
                  <c:v>2257792.256937021</c:v>
                </c:pt>
                <c:pt idx="949">
                  <c:v>2257811.019759856</c:v>
                </c:pt>
                <c:pt idx="950">
                  <c:v>2257811.644534182</c:v>
                </c:pt>
                <c:pt idx="951">
                  <c:v>2257796.493753299</c:v>
                </c:pt>
                <c:pt idx="952">
                  <c:v>2257834.338389041</c:v>
                </c:pt>
                <c:pt idx="953">
                  <c:v>2257827.094777557</c:v>
                </c:pt>
                <c:pt idx="954">
                  <c:v>2257817.927097295</c:v>
                </c:pt>
                <c:pt idx="955">
                  <c:v>2257825.920763899</c:v>
                </c:pt>
                <c:pt idx="956">
                  <c:v>2257832.341353195</c:v>
                </c:pt>
                <c:pt idx="957">
                  <c:v>2257826.134132243</c:v>
                </c:pt>
                <c:pt idx="958">
                  <c:v>2257821.333029226</c:v>
                </c:pt>
                <c:pt idx="959">
                  <c:v>2257820.272253867</c:v>
                </c:pt>
                <c:pt idx="960">
                  <c:v>2257818.847658003</c:v>
                </c:pt>
                <c:pt idx="961">
                  <c:v>2257810.032283923</c:v>
                </c:pt>
                <c:pt idx="962">
                  <c:v>2257821.822080393</c:v>
                </c:pt>
                <c:pt idx="963">
                  <c:v>2257822.73524849</c:v>
                </c:pt>
                <c:pt idx="964">
                  <c:v>2257822.091963912</c:v>
                </c:pt>
                <c:pt idx="965">
                  <c:v>2257818.693832404</c:v>
                </c:pt>
                <c:pt idx="966">
                  <c:v>2257828.274444439</c:v>
                </c:pt>
                <c:pt idx="967">
                  <c:v>2257797.663164646</c:v>
                </c:pt>
                <c:pt idx="968">
                  <c:v>2257820.392185361</c:v>
                </c:pt>
                <c:pt idx="969">
                  <c:v>2257823.590909662</c:v>
                </c:pt>
                <c:pt idx="970">
                  <c:v>2257820.453671016</c:v>
                </c:pt>
                <c:pt idx="971">
                  <c:v>2257814.302002669</c:v>
                </c:pt>
                <c:pt idx="972">
                  <c:v>2257819.112122971</c:v>
                </c:pt>
                <c:pt idx="973">
                  <c:v>2257813.681132673</c:v>
                </c:pt>
                <c:pt idx="974">
                  <c:v>2257806.553333612</c:v>
                </c:pt>
                <c:pt idx="975">
                  <c:v>2257819.819078328</c:v>
                </c:pt>
                <c:pt idx="976">
                  <c:v>2257824.233953029</c:v>
                </c:pt>
                <c:pt idx="977">
                  <c:v>2257827.927377284</c:v>
                </c:pt>
                <c:pt idx="978">
                  <c:v>2257816.487344588</c:v>
                </c:pt>
                <c:pt idx="979">
                  <c:v>2257830.694708383</c:v>
                </c:pt>
                <c:pt idx="980">
                  <c:v>2257817.775215094</c:v>
                </c:pt>
                <c:pt idx="981">
                  <c:v>2257811.26768966</c:v>
                </c:pt>
                <c:pt idx="982">
                  <c:v>2257824.595977715</c:v>
                </c:pt>
                <c:pt idx="983">
                  <c:v>2257826.40777817</c:v>
                </c:pt>
                <c:pt idx="984">
                  <c:v>2257836.096293001</c:v>
                </c:pt>
                <c:pt idx="985">
                  <c:v>2257810.567047758</c:v>
                </c:pt>
                <c:pt idx="986">
                  <c:v>2257824.678327397</c:v>
                </c:pt>
                <c:pt idx="987">
                  <c:v>2257820.913725744</c:v>
                </c:pt>
                <c:pt idx="988">
                  <c:v>2257814.21818627</c:v>
                </c:pt>
                <c:pt idx="989">
                  <c:v>2257818.116314635</c:v>
                </c:pt>
                <c:pt idx="990">
                  <c:v>2257822.797735487</c:v>
                </c:pt>
                <c:pt idx="991">
                  <c:v>2257810.883998938</c:v>
                </c:pt>
                <c:pt idx="992">
                  <c:v>2257819.963631502</c:v>
                </c:pt>
                <c:pt idx="993">
                  <c:v>2257817.669362134</c:v>
                </c:pt>
                <c:pt idx="994">
                  <c:v>2257815.898116452</c:v>
                </c:pt>
                <c:pt idx="995">
                  <c:v>2257819.040762497</c:v>
                </c:pt>
                <c:pt idx="996">
                  <c:v>2257827.96913303</c:v>
                </c:pt>
                <c:pt idx="997">
                  <c:v>2257806.833159811</c:v>
                </c:pt>
                <c:pt idx="998">
                  <c:v>2257815.016372417</c:v>
                </c:pt>
                <c:pt idx="999">
                  <c:v>2257806.157514952</c:v>
                </c:pt>
                <c:pt idx="1000">
                  <c:v>2257809.696309993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4684277.991366886</c:v>
                </c:pt>
                <c:pt idx="1">
                  <c:v>36018987.61155293</c:v>
                </c:pt>
                <c:pt idx="2">
                  <c:v>34213587.45917499</c:v>
                </c:pt>
                <c:pt idx="3">
                  <c:v>32888861.04834825</c:v>
                </c:pt>
                <c:pt idx="4">
                  <c:v>31967414.00260336</c:v>
                </c:pt>
                <c:pt idx="5">
                  <c:v>31073315.67568326</c:v>
                </c:pt>
                <c:pt idx="6">
                  <c:v>30750746.52726132</c:v>
                </c:pt>
                <c:pt idx="7">
                  <c:v>30157878.02950417</c:v>
                </c:pt>
                <c:pt idx="8">
                  <c:v>29844404.28981504</c:v>
                </c:pt>
                <c:pt idx="9">
                  <c:v>29251629.87362413</c:v>
                </c:pt>
                <c:pt idx="10">
                  <c:v>28939802.91579947</c:v>
                </c:pt>
                <c:pt idx="11">
                  <c:v>28341901.34340249</c:v>
                </c:pt>
                <c:pt idx="12">
                  <c:v>28028897.97781387</c:v>
                </c:pt>
                <c:pt idx="13">
                  <c:v>27424056.640159</c:v>
                </c:pt>
                <c:pt idx="14">
                  <c:v>27108627.87847294</c:v>
                </c:pt>
                <c:pt idx="15">
                  <c:v>26496205.07964992</c:v>
                </c:pt>
                <c:pt idx="16">
                  <c:v>26177743.03390799</c:v>
                </c:pt>
                <c:pt idx="17">
                  <c:v>25557547.46136071</c:v>
                </c:pt>
                <c:pt idx="18">
                  <c:v>25235730.60408286</c:v>
                </c:pt>
                <c:pt idx="19">
                  <c:v>24607741.88098345</c:v>
                </c:pt>
                <c:pt idx="20">
                  <c:v>24282379.42641592</c:v>
                </c:pt>
                <c:pt idx="21">
                  <c:v>23646625.45029774</c:v>
                </c:pt>
                <c:pt idx="22">
                  <c:v>23317581.37157981</c:v>
                </c:pt>
                <c:pt idx="23">
                  <c:v>22674078.93247948</c:v>
                </c:pt>
                <c:pt idx="24">
                  <c:v>22341231.17552359</c:v>
                </c:pt>
                <c:pt idx="25">
                  <c:v>21689954.08627668</c:v>
                </c:pt>
                <c:pt idx="26">
                  <c:v>21353170.28599993</c:v>
                </c:pt>
                <c:pt idx="27">
                  <c:v>20694029.66262099</c:v>
                </c:pt>
                <c:pt idx="28">
                  <c:v>20344629.38749821</c:v>
                </c:pt>
                <c:pt idx="29">
                  <c:v>19660434.56123637</c:v>
                </c:pt>
                <c:pt idx="30">
                  <c:v>18610815.60033846</c:v>
                </c:pt>
                <c:pt idx="31">
                  <c:v>17000639.50877178</c:v>
                </c:pt>
                <c:pt idx="32">
                  <c:v>16380105.12874201</c:v>
                </c:pt>
                <c:pt idx="33">
                  <c:v>15945732.58110848</c:v>
                </c:pt>
                <c:pt idx="34">
                  <c:v>15513137.98652254</c:v>
                </c:pt>
                <c:pt idx="35">
                  <c:v>15503558.09616821</c:v>
                </c:pt>
                <c:pt idx="36">
                  <c:v>15054487.34388772</c:v>
                </c:pt>
                <c:pt idx="37">
                  <c:v>15051309.16819214</c:v>
                </c:pt>
                <c:pt idx="38">
                  <c:v>14799083.40093742</c:v>
                </c:pt>
                <c:pt idx="39">
                  <c:v>14794684.97218651</c:v>
                </c:pt>
                <c:pt idx="40">
                  <c:v>14541526.90139615</c:v>
                </c:pt>
                <c:pt idx="41">
                  <c:v>14536086.48079017</c:v>
                </c:pt>
                <c:pt idx="42">
                  <c:v>14280144.02853004</c:v>
                </c:pt>
                <c:pt idx="43">
                  <c:v>14273787.4345227</c:v>
                </c:pt>
                <c:pt idx="44">
                  <c:v>14014677.95466422</c:v>
                </c:pt>
                <c:pt idx="45">
                  <c:v>14007505.91901379</c:v>
                </c:pt>
                <c:pt idx="46">
                  <c:v>13745398.74680243</c:v>
                </c:pt>
                <c:pt idx="47">
                  <c:v>13737519.17043658</c:v>
                </c:pt>
                <c:pt idx="48">
                  <c:v>13472937.361687</c:v>
                </c:pt>
                <c:pt idx="49">
                  <c:v>13464447.91769814</c:v>
                </c:pt>
                <c:pt idx="50">
                  <c:v>13197947.32255662</c:v>
                </c:pt>
                <c:pt idx="51">
                  <c:v>13188918.64422743</c:v>
                </c:pt>
                <c:pt idx="52">
                  <c:v>12921048.32738783</c:v>
                </c:pt>
                <c:pt idx="53">
                  <c:v>12911561.94562201</c:v>
                </c:pt>
                <c:pt idx="54">
                  <c:v>12643158.00034611</c:v>
                </c:pt>
                <c:pt idx="55">
                  <c:v>12633302.60737916</c:v>
                </c:pt>
                <c:pt idx="56">
                  <c:v>12365344.38698012</c:v>
                </c:pt>
                <c:pt idx="57">
                  <c:v>12354431.23074588</c:v>
                </c:pt>
                <c:pt idx="58">
                  <c:v>12088612.86883534</c:v>
                </c:pt>
                <c:pt idx="59">
                  <c:v>12105252.62194059</c:v>
                </c:pt>
                <c:pt idx="60">
                  <c:v>11608120.63179774</c:v>
                </c:pt>
                <c:pt idx="61">
                  <c:v>11040765.99867645</c:v>
                </c:pt>
                <c:pt idx="62">
                  <c:v>10740486.66127424</c:v>
                </c:pt>
                <c:pt idx="63">
                  <c:v>10555462.16378995</c:v>
                </c:pt>
                <c:pt idx="64">
                  <c:v>10353869.19944821</c:v>
                </c:pt>
                <c:pt idx="65">
                  <c:v>10246743.11358021</c:v>
                </c:pt>
                <c:pt idx="66">
                  <c:v>10251348.27221926</c:v>
                </c:pt>
                <c:pt idx="67">
                  <c:v>10057169.16274492</c:v>
                </c:pt>
                <c:pt idx="68">
                  <c:v>9931786.168851027</c:v>
                </c:pt>
                <c:pt idx="69">
                  <c:v>9937143.292324495</c:v>
                </c:pt>
                <c:pt idx="70">
                  <c:v>9795634.098163983</c:v>
                </c:pt>
                <c:pt idx="71">
                  <c:v>9801667.863684209</c:v>
                </c:pt>
                <c:pt idx="72">
                  <c:v>9650114.547235569</c:v>
                </c:pt>
                <c:pt idx="73">
                  <c:v>9656440.565465897</c:v>
                </c:pt>
                <c:pt idx="74">
                  <c:v>9497421.300309949</c:v>
                </c:pt>
                <c:pt idx="75">
                  <c:v>9503726.600978376</c:v>
                </c:pt>
                <c:pt idx="76">
                  <c:v>9339921.122578716</c:v>
                </c:pt>
                <c:pt idx="77">
                  <c:v>9276341.277160065</c:v>
                </c:pt>
                <c:pt idx="78">
                  <c:v>9282044.367631685</c:v>
                </c:pt>
                <c:pt idx="79">
                  <c:v>9132647.756576709</c:v>
                </c:pt>
                <c:pt idx="80">
                  <c:v>9137718.203097027</c:v>
                </c:pt>
                <c:pt idx="81">
                  <c:v>8974072.022710498</c:v>
                </c:pt>
                <c:pt idx="82">
                  <c:v>8818187.893119918</c:v>
                </c:pt>
                <c:pt idx="83">
                  <c:v>8757446.352343304</c:v>
                </c:pt>
                <c:pt idx="84">
                  <c:v>8761156.841657322</c:v>
                </c:pt>
                <c:pt idx="85">
                  <c:v>8620899.521305319</c:v>
                </c:pt>
                <c:pt idx="86">
                  <c:v>8623364.472749611</c:v>
                </c:pt>
                <c:pt idx="87">
                  <c:v>8477511.059550071</c:v>
                </c:pt>
                <c:pt idx="88">
                  <c:v>8342427.991607239</c:v>
                </c:pt>
                <c:pt idx="89">
                  <c:v>8248922.438433724</c:v>
                </c:pt>
                <c:pt idx="90">
                  <c:v>8214806.854933654</c:v>
                </c:pt>
                <c:pt idx="91">
                  <c:v>7974176.919409333</c:v>
                </c:pt>
                <c:pt idx="92">
                  <c:v>7829700.804137244</c:v>
                </c:pt>
                <c:pt idx="93">
                  <c:v>7742005.864281897</c:v>
                </c:pt>
                <c:pt idx="94">
                  <c:v>7620465.108510371</c:v>
                </c:pt>
                <c:pt idx="95">
                  <c:v>7560739.283771964</c:v>
                </c:pt>
                <c:pt idx="96">
                  <c:v>7572390.103128492</c:v>
                </c:pt>
                <c:pt idx="97">
                  <c:v>7439927.968641901</c:v>
                </c:pt>
                <c:pt idx="98">
                  <c:v>7355456.054232867</c:v>
                </c:pt>
                <c:pt idx="99">
                  <c:v>7342439.378046714</c:v>
                </c:pt>
                <c:pt idx="100">
                  <c:v>7353183.190611297</c:v>
                </c:pt>
                <c:pt idx="101">
                  <c:v>7246063.597838489</c:v>
                </c:pt>
                <c:pt idx="102">
                  <c:v>7147919.200106243</c:v>
                </c:pt>
                <c:pt idx="103">
                  <c:v>7128429.452632416</c:v>
                </c:pt>
                <c:pt idx="104">
                  <c:v>7138558.918308022</c:v>
                </c:pt>
                <c:pt idx="105">
                  <c:v>7023078.159435556</c:v>
                </c:pt>
                <c:pt idx="106">
                  <c:v>6918585.485993201</c:v>
                </c:pt>
                <c:pt idx="107">
                  <c:v>6884630.121183133</c:v>
                </c:pt>
                <c:pt idx="108">
                  <c:v>6894000.474713335</c:v>
                </c:pt>
                <c:pt idx="109">
                  <c:v>6787013.654683444</c:v>
                </c:pt>
                <c:pt idx="110">
                  <c:v>6759440.799118939</c:v>
                </c:pt>
                <c:pt idx="111">
                  <c:v>6754977.360744243</c:v>
                </c:pt>
                <c:pt idx="112">
                  <c:v>6631820.596097891</c:v>
                </c:pt>
                <c:pt idx="113">
                  <c:v>6604374.675739549</c:v>
                </c:pt>
                <c:pt idx="114">
                  <c:v>6612046.533788063</c:v>
                </c:pt>
                <c:pt idx="115">
                  <c:v>6571466.629773179</c:v>
                </c:pt>
                <c:pt idx="116">
                  <c:v>6578547.489156652</c:v>
                </c:pt>
                <c:pt idx="117">
                  <c:v>6485969.15371367</c:v>
                </c:pt>
                <c:pt idx="118">
                  <c:v>6403003.486648621</c:v>
                </c:pt>
                <c:pt idx="119">
                  <c:v>6329558.530033851</c:v>
                </c:pt>
                <c:pt idx="120">
                  <c:v>6285015.122489094</c:v>
                </c:pt>
                <c:pt idx="121">
                  <c:v>6284364.474587346</c:v>
                </c:pt>
                <c:pt idx="122">
                  <c:v>6154813.519294371</c:v>
                </c:pt>
                <c:pt idx="123">
                  <c:v>6126513.709864065</c:v>
                </c:pt>
                <c:pt idx="124">
                  <c:v>6124216.453073134</c:v>
                </c:pt>
                <c:pt idx="125">
                  <c:v>6031202.361462896</c:v>
                </c:pt>
                <c:pt idx="126">
                  <c:v>5987689.691508071</c:v>
                </c:pt>
                <c:pt idx="127">
                  <c:v>5986149.044997594</c:v>
                </c:pt>
                <c:pt idx="128">
                  <c:v>5903938.445215784</c:v>
                </c:pt>
                <c:pt idx="129">
                  <c:v>5843025.744768461</c:v>
                </c:pt>
                <c:pt idx="130">
                  <c:v>5795529.530772504</c:v>
                </c:pt>
                <c:pt idx="131">
                  <c:v>5777759.897864939</c:v>
                </c:pt>
                <c:pt idx="132">
                  <c:v>5779702.798697341</c:v>
                </c:pt>
                <c:pt idx="133">
                  <c:v>5708922.831456105</c:v>
                </c:pt>
                <c:pt idx="134">
                  <c:v>5650027.960123264</c:v>
                </c:pt>
                <c:pt idx="135">
                  <c:v>5625365.194562329</c:v>
                </c:pt>
                <c:pt idx="136">
                  <c:v>5624527.458489398</c:v>
                </c:pt>
                <c:pt idx="137">
                  <c:v>5534875.545578718</c:v>
                </c:pt>
                <c:pt idx="138">
                  <c:v>5491645.78669961</c:v>
                </c:pt>
                <c:pt idx="139">
                  <c:v>5464877.152590725</c:v>
                </c:pt>
                <c:pt idx="140">
                  <c:v>5464062.805663405</c:v>
                </c:pt>
                <c:pt idx="141">
                  <c:v>5404163.270612534</c:v>
                </c:pt>
                <c:pt idx="142">
                  <c:v>5388115.699481035</c:v>
                </c:pt>
                <c:pt idx="143">
                  <c:v>5389467.179756372</c:v>
                </c:pt>
                <c:pt idx="144">
                  <c:v>5328698.941711113</c:v>
                </c:pt>
                <c:pt idx="145">
                  <c:v>5304769.290034289</c:v>
                </c:pt>
                <c:pt idx="146">
                  <c:v>5304766.063737373</c:v>
                </c:pt>
                <c:pt idx="147">
                  <c:v>5250669.706900991</c:v>
                </c:pt>
                <c:pt idx="148">
                  <c:v>5199602.953343332</c:v>
                </c:pt>
                <c:pt idx="149">
                  <c:v>5154970.873183504</c:v>
                </c:pt>
                <c:pt idx="150">
                  <c:v>5127579.20532948</c:v>
                </c:pt>
                <c:pt idx="151">
                  <c:v>5128363.813453197</c:v>
                </c:pt>
                <c:pt idx="152">
                  <c:v>5052516.399288377</c:v>
                </c:pt>
                <c:pt idx="153">
                  <c:v>5018785.501861955</c:v>
                </c:pt>
                <c:pt idx="154">
                  <c:v>5012087.679529029</c:v>
                </c:pt>
                <c:pt idx="155">
                  <c:v>5012282.029695824</c:v>
                </c:pt>
                <c:pt idx="156">
                  <c:v>4957886.491190512</c:v>
                </c:pt>
                <c:pt idx="157">
                  <c:v>4928197.792320479</c:v>
                </c:pt>
                <c:pt idx="158">
                  <c:v>4879661.349167461</c:v>
                </c:pt>
                <c:pt idx="159">
                  <c:v>4838959.082764384</c:v>
                </c:pt>
                <c:pt idx="160">
                  <c:v>4809654.94969963</c:v>
                </c:pt>
                <c:pt idx="161">
                  <c:v>4798808.037464221</c:v>
                </c:pt>
                <c:pt idx="162">
                  <c:v>4799233.267647641</c:v>
                </c:pt>
                <c:pt idx="163">
                  <c:v>4753862.23875932</c:v>
                </c:pt>
                <c:pt idx="164">
                  <c:v>4713916.777216906</c:v>
                </c:pt>
                <c:pt idx="165">
                  <c:v>4698610.573363334</c:v>
                </c:pt>
                <c:pt idx="166">
                  <c:v>4698907.686000885</c:v>
                </c:pt>
                <c:pt idx="167">
                  <c:v>4640687.778365437</c:v>
                </c:pt>
                <c:pt idx="168">
                  <c:v>4620989.714037767</c:v>
                </c:pt>
                <c:pt idx="169">
                  <c:v>4621284.964618159</c:v>
                </c:pt>
                <c:pt idx="170">
                  <c:v>4586858.769827732</c:v>
                </c:pt>
                <c:pt idx="171">
                  <c:v>4549806.857639111</c:v>
                </c:pt>
                <c:pt idx="172">
                  <c:v>4533978.451912835</c:v>
                </c:pt>
                <c:pt idx="173">
                  <c:v>4534562.220863485</c:v>
                </c:pt>
                <c:pt idx="174">
                  <c:v>4491890.147345564</c:v>
                </c:pt>
                <c:pt idx="175">
                  <c:v>4476294.528181497</c:v>
                </c:pt>
                <c:pt idx="176">
                  <c:v>4476977.745243327</c:v>
                </c:pt>
                <c:pt idx="177">
                  <c:v>4440563.420382562</c:v>
                </c:pt>
                <c:pt idx="178">
                  <c:v>4408004.188543854</c:v>
                </c:pt>
                <c:pt idx="179">
                  <c:v>4380484.873844823</c:v>
                </c:pt>
                <c:pt idx="180">
                  <c:v>4364517.562916373</c:v>
                </c:pt>
                <c:pt idx="181">
                  <c:v>4364675.203459856</c:v>
                </c:pt>
                <c:pt idx="182">
                  <c:v>4316111.313402532</c:v>
                </c:pt>
                <c:pt idx="183">
                  <c:v>4292521.50084476</c:v>
                </c:pt>
                <c:pt idx="184">
                  <c:v>4270561.598140623</c:v>
                </c:pt>
                <c:pt idx="185">
                  <c:v>4249022.664689603</c:v>
                </c:pt>
                <c:pt idx="186">
                  <c:v>4217858.663172518</c:v>
                </c:pt>
                <c:pt idx="187">
                  <c:v>4198637.02502044</c:v>
                </c:pt>
                <c:pt idx="188">
                  <c:v>4165962.38791672</c:v>
                </c:pt>
                <c:pt idx="189">
                  <c:v>4138695.403738757</c:v>
                </c:pt>
                <c:pt idx="190">
                  <c:v>4118676.423437696</c:v>
                </c:pt>
                <c:pt idx="191">
                  <c:v>4111088.319737662</c:v>
                </c:pt>
                <c:pt idx="192">
                  <c:v>4111926.706733595</c:v>
                </c:pt>
                <c:pt idx="193">
                  <c:v>4081241.3136921</c:v>
                </c:pt>
                <c:pt idx="194">
                  <c:v>4054654.581080668</c:v>
                </c:pt>
                <c:pt idx="195">
                  <c:v>4044234.405057589</c:v>
                </c:pt>
                <c:pt idx="196">
                  <c:v>4044830.676741209</c:v>
                </c:pt>
                <c:pt idx="197">
                  <c:v>4005466.141455221</c:v>
                </c:pt>
                <c:pt idx="198">
                  <c:v>3993442.254156223</c:v>
                </c:pt>
                <c:pt idx="199">
                  <c:v>3993882.951482351</c:v>
                </c:pt>
                <c:pt idx="200">
                  <c:v>3980258.552940515</c:v>
                </c:pt>
                <c:pt idx="201">
                  <c:v>3980040.528935723</c:v>
                </c:pt>
                <c:pt idx="202">
                  <c:v>3948268.360644225</c:v>
                </c:pt>
                <c:pt idx="203">
                  <c:v>3930881.97094585</c:v>
                </c:pt>
                <c:pt idx="204">
                  <c:v>3921134.317584491</c:v>
                </c:pt>
                <c:pt idx="205">
                  <c:v>3921361.926205854</c:v>
                </c:pt>
                <c:pt idx="206">
                  <c:v>3895401.627050096</c:v>
                </c:pt>
                <c:pt idx="207">
                  <c:v>3882883.45067674</c:v>
                </c:pt>
                <c:pt idx="208">
                  <c:v>3882740.155561608</c:v>
                </c:pt>
                <c:pt idx="209">
                  <c:v>3854539.658936073</c:v>
                </c:pt>
                <c:pt idx="210">
                  <c:v>3835252.950900505</c:v>
                </c:pt>
                <c:pt idx="211">
                  <c:v>3823764.103289808</c:v>
                </c:pt>
                <c:pt idx="212">
                  <c:v>3824466.441496486</c:v>
                </c:pt>
                <c:pt idx="213">
                  <c:v>3789668.744265349</c:v>
                </c:pt>
                <c:pt idx="214">
                  <c:v>3777114.499017788</c:v>
                </c:pt>
                <c:pt idx="215">
                  <c:v>3777534.824890724</c:v>
                </c:pt>
                <c:pt idx="216">
                  <c:v>3754031.804606826</c:v>
                </c:pt>
                <c:pt idx="217">
                  <c:v>3737478.188257987</c:v>
                </c:pt>
                <c:pt idx="218">
                  <c:v>3715626.248966419</c:v>
                </c:pt>
                <c:pt idx="219">
                  <c:v>3700494.138664033</c:v>
                </c:pt>
                <c:pt idx="220">
                  <c:v>3676188.854969491</c:v>
                </c:pt>
                <c:pt idx="221">
                  <c:v>3655666.763713125</c:v>
                </c:pt>
                <c:pt idx="222">
                  <c:v>3640667.558320714</c:v>
                </c:pt>
                <c:pt idx="223">
                  <c:v>3630827.57761782</c:v>
                </c:pt>
                <c:pt idx="224">
                  <c:v>3630674.866410997</c:v>
                </c:pt>
                <c:pt idx="225">
                  <c:v>3606239.014512412</c:v>
                </c:pt>
                <c:pt idx="226">
                  <c:v>3588187.638373707</c:v>
                </c:pt>
                <c:pt idx="227">
                  <c:v>3572758.357441202</c:v>
                </c:pt>
                <c:pt idx="228">
                  <c:v>3547556.792212312</c:v>
                </c:pt>
                <c:pt idx="229">
                  <c:v>3532705.842154705</c:v>
                </c:pt>
                <c:pt idx="230">
                  <c:v>3523926.889842079</c:v>
                </c:pt>
                <c:pt idx="231">
                  <c:v>3524145.593025796</c:v>
                </c:pt>
                <c:pt idx="232">
                  <c:v>3514019.949184098</c:v>
                </c:pt>
                <c:pt idx="233">
                  <c:v>3514006.986980599</c:v>
                </c:pt>
                <c:pt idx="234">
                  <c:v>3492200.267048494</c:v>
                </c:pt>
                <c:pt idx="235">
                  <c:v>3481644.056803224</c:v>
                </c:pt>
                <c:pt idx="236">
                  <c:v>3474190.861479646</c:v>
                </c:pt>
                <c:pt idx="237">
                  <c:v>3474562.591812711</c:v>
                </c:pt>
                <c:pt idx="238">
                  <c:v>3456581.981913297</c:v>
                </c:pt>
                <c:pt idx="239">
                  <c:v>3439056.498018122</c:v>
                </c:pt>
                <c:pt idx="240">
                  <c:v>3426113.44205132</c:v>
                </c:pt>
                <c:pt idx="241">
                  <c:v>3418752.975231626</c:v>
                </c:pt>
                <c:pt idx="242">
                  <c:v>3418728.297773056</c:v>
                </c:pt>
                <c:pt idx="243">
                  <c:v>3394758.675996737</c:v>
                </c:pt>
                <c:pt idx="244">
                  <c:v>3390587.331024092</c:v>
                </c:pt>
                <c:pt idx="245">
                  <c:v>3390513.57158022</c:v>
                </c:pt>
                <c:pt idx="246">
                  <c:v>3381070.073793725</c:v>
                </c:pt>
                <c:pt idx="247">
                  <c:v>3363801.088606446</c:v>
                </c:pt>
                <c:pt idx="248">
                  <c:v>3350971.247997613</c:v>
                </c:pt>
                <c:pt idx="249">
                  <c:v>3333730.853500471</c:v>
                </c:pt>
                <c:pt idx="250">
                  <c:v>3322311.944860923</c:v>
                </c:pt>
                <c:pt idx="251">
                  <c:v>3304118.469654306</c:v>
                </c:pt>
                <c:pt idx="252">
                  <c:v>3288398.437601973</c:v>
                </c:pt>
                <c:pt idx="253">
                  <c:v>3276739.990967439</c:v>
                </c:pt>
                <c:pt idx="254">
                  <c:v>3269107.463369745</c:v>
                </c:pt>
                <c:pt idx="255">
                  <c:v>3268957.659992371</c:v>
                </c:pt>
                <c:pt idx="256">
                  <c:v>3250232.149217747</c:v>
                </c:pt>
                <c:pt idx="257">
                  <c:v>3237990.581092528</c:v>
                </c:pt>
                <c:pt idx="258">
                  <c:v>3218720.90547231</c:v>
                </c:pt>
                <c:pt idx="259">
                  <c:v>3206974.006477584</c:v>
                </c:pt>
                <c:pt idx="260">
                  <c:v>3199681.187750078</c:v>
                </c:pt>
                <c:pt idx="261">
                  <c:v>3199839.262006771</c:v>
                </c:pt>
                <c:pt idx="262">
                  <c:v>3191845.031764643</c:v>
                </c:pt>
                <c:pt idx="263">
                  <c:v>3180589.093175065</c:v>
                </c:pt>
                <c:pt idx="264">
                  <c:v>3165585.092432408</c:v>
                </c:pt>
                <c:pt idx="265">
                  <c:v>3157741.842046689</c:v>
                </c:pt>
                <c:pt idx="266">
                  <c:v>3152294.036981303</c:v>
                </c:pt>
                <c:pt idx="267">
                  <c:v>3152472.033584899</c:v>
                </c:pt>
                <c:pt idx="268">
                  <c:v>3139298.345924282</c:v>
                </c:pt>
                <c:pt idx="269">
                  <c:v>3126526.917485166</c:v>
                </c:pt>
                <c:pt idx="270">
                  <c:v>3117396.651268677</c:v>
                </c:pt>
                <c:pt idx="271">
                  <c:v>3112198.847941184</c:v>
                </c:pt>
                <c:pt idx="272">
                  <c:v>3112503.65460139</c:v>
                </c:pt>
                <c:pt idx="273">
                  <c:v>3094203.246008973</c:v>
                </c:pt>
                <c:pt idx="274">
                  <c:v>3087451.052313415</c:v>
                </c:pt>
                <c:pt idx="275">
                  <c:v>3087778.158767182</c:v>
                </c:pt>
                <c:pt idx="276">
                  <c:v>3084739.72302438</c:v>
                </c:pt>
                <c:pt idx="277">
                  <c:v>3084533.271729353</c:v>
                </c:pt>
                <c:pt idx="278">
                  <c:v>3070271.976129653</c:v>
                </c:pt>
                <c:pt idx="279">
                  <c:v>3057525.935313308</c:v>
                </c:pt>
                <c:pt idx="280">
                  <c:v>3048949.03184219</c:v>
                </c:pt>
                <c:pt idx="281">
                  <c:v>3035142.702101707</c:v>
                </c:pt>
                <c:pt idx="282">
                  <c:v>3023228.119850503</c:v>
                </c:pt>
                <c:pt idx="283">
                  <c:v>3014429.26677121</c:v>
                </c:pt>
                <c:pt idx="284">
                  <c:v>3008668.871986907</c:v>
                </c:pt>
                <c:pt idx="285">
                  <c:v>3008638.218762388</c:v>
                </c:pt>
                <c:pt idx="286">
                  <c:v>2994219.629289442</c:v>
                </c:pt>
                <c:pt idx="287">
                  <c:v>2984672.294093751</c:v>
                </c:pt>
                <c:pt idx="288">
                  <c:v>2969538.204548954</c:v>
                </c:pt>
                <c:pt idx="289">
                  <c:v>2959467.751801131</c:v>
                </c:pt>
                <c:pt idx="290">
                  <c:v>2953444.434625283</c:v>
                </c:pt>
                <c:pt idx="291">
                  <c:v>2950639.954776912</c:v>
                </c:pt>
                <c:pt idx="292">
                  <c:v>2950399.900961708</c:v>
                </c:pt>
                <c:pt idx="293">
                  <c:v>2940406.467008881</c:v>
                </c:pt>
                <c:pt idx="294">
                  <c:v>2928268.769462695</c:v>
                </c:pt>
                <c:pt idx="295">
                  <c:v>2921761.650869683</c:v>
                </c:pt>
                <c:pt idx="296">
                  <c:v>2917197.880018643</c:v>
                </c:pt>
                <c:pt idx="297">
                  <c:v>2917287.461778258</c:v>
                </c:pt>
                <c:pt idx="298">
                  <c:v>2906782.57715951</c:v>
                </c:pt>
                <c:pt idx="299">
                  <c:v>2896651.857684399</c:v>
                </c:pt>
                <c:pt idx="300">
                  <c:v>2889105.16442216</c:v>
                </c:pt>
                <c:pt idx="301">
                  <c:v>2884860.933232434</c:v>
                </c:pt>
                <c:pt idx="302">
                  <c:v>2884886.145739126</c:v>
                </c:pt>
                <c:pt idx="303">
                  <c:v>2871199.102363584</c:v>
                </c:pt>
                <c:pt idx="304">
                  <c:v>2863412.815036957</c:v>
                </c:pt>
                <c:pt idx="305">
                  <c:v>2858578.01722406</c:v>
                </c:pt>
                <c:pt idx="306">
                  <c:v>2858547.538807718</c:v>
                </c:pt>
                <c:pt idx="307">
                  <c:v>2851664.260991618</c:v>
                </c:pt>
                <c:pt idx="308">
                  <c:v>2842896.600318999</c:v>
                </c:pt>
                <c:pt idx="309">
                  <c:v>2833442.365964838</c:v>
                </c:pt>
                <c:pt idx="310">
                  <c:v>2827062.884442992</c:v>
                </c:pt>
                <c:pt idx="311">
                  <c:v>2816806.812550767</c:v>
                </c:pt>
                <c:pt idx="312">
                  <c:v>2807844.584746741</c:v>
                </c:pt>
                <c:pt idx="313">
                  <c:v>2801374.356351355</c:v>
                </c:pt>
                <c:pt idx="314">
                  <c:v>2797241.017093538</c:v>
                </c:pt>
                <c:pt idx="315">
                  <c:v>2797413.227914926</c:v>
                </c:pt>
                <c:pt idx="316">
                  <c:v>2786501.428218215</c:v>
                </c:pt>
                <c:pt idx="317">
                  <c:v>2779472.076655766</c:v>
                </c:pt>
                <c:pt idx="318">
                  <c:v>2767735.49888431</c:v>
                </c:pt>
                <c:pt idx="319">
                  <c:v>2759943.632901813</c:v>
                </c:pt>
                <c:pt idx="320">
                  <c:v>2755013.757200726</c:v>
                </c:pt>
                <c:pt idx="321">
                  <c:v>2752920.815324138</c:v>
                </c:pt>
                <c:pt idx="322">
                  <c:v>2752746.803265362</c:v>
                </c:pt>
                <c:pt idx="323">
                  <c:v>2744589.473618676</c:v>
                </c:pt>
                <c:pt idx="324">
                  <c:v>2735072.207953081</c:v>
                </c:pt>
                <c:pt idx="325">
                  <c:v>2729642.231597897</c:v>
                </c:pt>
                <c:pt idx="326">
                  <c:v>2726041.098551578</c:v>
                </c:pt>
                <c:pt idx="327">
                  <c:v>2726177.615874314</c:v>
                </c:pt>
                <c:pt idx="328">
                  <c:v>2717923.773883582</c:v>
                </c:pt>
                <c:pt idx="329">
                  <c:v>2709977.312303802</c:v>
                </c:pt>
                <c:pt idx="330">
                  <c:v>2704672.725567526</c:v>
                </c:pt>
                <c:pt idx="331">
                  <c:v>2701809.598855912</c:v>
                </c:pt>
                <c:pt idx="332">
                  <c:v>2701957.518290258</c:v>
                </c:pt>
                <c:pt idx="333">
                  <c:v>2690705.467646556</c:v>
                </c:pt>
                <c:pt idx="334">
                  <c:v>2685313.893756368</c:v>
                </c:pt>
                <c:pt idx="335">
                  <c:v>2680850.385276671</c:v>
                </c:pt>
                <c:pt idx="336">
                  <c:v>2678552.796758075</c:v>
                </c:pt>
                <c:pt idx="337">
                  <c:v>2678503.688445431</c:v>
                </c:pt>
                <c:pt idx="338">
                  <c:v>2670683.443089692</c:v>
                </c:pt>
                <c:pt idx="339">
                  <c:v>2662555.182359261</c:v>
                </c:pt>
                <c:pt idx="340">
                  <c:v>2657535.067085335</c:v>
                </c:pt>
                <c:pt idx="341">
                  <c:v>2649271.618366468</c:v>
                </c:pt>
                <c:pt idx="342">
                  <c:v>2642311.505394089</c:v>
                </c:pt>
                <c:pt idx="343">
                  <c:v>2637291.901932202</c:v>
                </c:pt>
                <c:pt idx="344">
                  <c:v>2634115.37713753</c:v>
                </c:pt>
                <c:pt idx="345">
                  <c:v>2634141.50095501</c:v>
                </c:pt>
                <c:pt idx="346">
                  <c:v>2625583.312964106</c:v>
                </c:pt>
                <c:pt idx="347">
                  <c:v>2620028.759318048</c:v>
                </c:pt>
                <c:pt idx="348">
                  <c:v>2610609.710233458</c:v>
                </c:pt>
                <c:pt idx="349">
                  <c:v>2604029.958160086</c:v>
                </c:pt>
                <c:pt idx="350">
                  <c:v>2600215.947222993</c:v>
                </c:pt>
                <c:pt idx="351">
                  <c:v>2598431.883489679</c:v>
                </c:pt>
                <c:pt idx="352">
                  <c:v>2598804.223821139</c:v>
                </c:pt>
                <c:pt idx="353">
                  <c:v>2592311.488209357</c:v>
                </c:pt>
                <c:pt idx="354">
                  <c:v>2584548.281707579</c:v>
                </c:pt>
                <c:pt idx="355">
                  <c:v>2580622.496111972</c:v>
                </c:pt>
                <c:pt idx="356">
                  <c:v>2577850.326676834</c:v>
                </c:pt>
                <c:pt idx="357">
                  <c:v>2577853.500145236</c:v>
                </c:pt>
                <c:pt idx="358">
                  <c:v>2571348.165723125</c:v>
                </c:pt>
                <c:pt idx="359">
                  <c:v>2565070.043382649</c:v>
                </c:pt>
                <c:pt idx="360">
                  <c:v>2560160.465552026</c:v>
                </c:pt>
                <c:pt idx="361">
                  <c:v>2557387.970671445</c:v>
                </c:pt>
                <c:pt idx="362">
                  <c:v>2557426.609849984</c:v>
                </c:pt>
                <c:pt idx="363">
                  <c:v>2548658.073820993</c:v>
                </c:pt>
                <c:pt idx="364">
                  <c:v>2544759.104003835</c:v>
                </c:pt>
                <c:pt idx="365">
                  <c:v>2539103.633806001</c:v>
                </c:pt>
                <c:pt idx="366">
                  <c:v>2535920.099558759</c:v>
                </c:pt>
                <c:pt idx="367">
                  <c:v>2535832.496134797</c:v>
                </c:pt>
                <c:pt idx="368">
                  <c:v>2529758.035788807</c:v>
                </c:pt>
                <c:pt idx="369">
                  <c:v>2524044.699117803</c:v>
                </c:pt>
                <c:pt idx="370">
                  <c:v>2519989.909518691</c:v>
                </c:pt>
                <c:pt idx="371">
                  <c:v>2513556.253349689</c:v>
                </c:pt>
                <c:pt idx="372">
                  <c:v>2507882.325903518</c:v>
                </c:pt>
                <c:pt idx="373">
                  <c:v>2503930.328514526</c:v>
                </c:pt>
                <c:pt idx="374">
                  <c:v>2501498.539882083</c:v>
                </c:pt>
                <c:pt idx="375">
                  <c:v>2501613.841727349</c:v>
                </c:pt>
                <c:pt idx="376">
                  <c:v>2494858.278859411</c:v>
                </c:pt>
                <c:pt idx="377">
                  <c:v>2490674.821974037</c:v>
                </c:pt>
                <c:pt idx="378">
                  <c:v>2483080.75527542</c:v>
                </c:pt>
                <c:pt idx="379">
                  <c:v>2477960.470487418</c:v>
                </c:pt>
                <c:pt idx="380">
                  <c:v>2474656.729030685</c:v>
                </c:pt>
                <c:pt idx="381">
                  <c:v>2473285.425688906</c:v>
                </c:pt>
                <c:pt idx="382">
                  <c:v>2472992.712784244</c:v>
                </c:pt>
                <c:pt idx="383">
                  <c:v>2467725.676603539</c:v>
                </c:pt>
                <c:pt idx="384">
                  <c:v>2461574.76324651</c:v>
                </c:pt>
                <c:pt idx="385">
                  <c:v>2457829.616397351</c:v>
                </c:pt>
                <c:pt idx="386">
                  <c:v>2455507.118257251</c:v>
                </c:pt>
                <c:pt idx="387">
                  <c:v>2455639.277877917</c:v>
                </c:pt>
                <c:pt idx="388">
                  <c:v>2450394.457844753</c:v>
                </c:pt>
                <c:pt idx="389">
                  <c:v>2445358.906928551</c:v>
                </c:pt>
                <c:pt idx="390">
                  <c:v>2442511.396002431</c:v>
                </c:pt>
                <c:pt idx="391">
                  <c:v>2441163.212462146</c:v>
                </c:pt>
                <c:pt idx="392">
                  <c:v>2441207.174797043</c:v>
                </c:pt>
                <c:pt idx="393">
                  <c:v>2433799.727625235</c:v>
                </c:pt>
                <c:pt idx="394">
                  <c:v>2430961.350752334</c:v>
                </c:pt>
                <c:pt idx="395">
                  <c:v>2430831.793371355</c:v>
                </c:pt>
                <c:pt idx="396">
                  <c:v>2426980.935059906</c:v>
                </c:pt>
                <c:pt idx="397">
                  <c:v>2423890.22436921</c:v>
                </c:pt>
                <c:pt idx="398">
                  <c:v>2423995.29262716</c:v>
                </c:pt>
                <c:pt idx="399">
                  <c:v>2419374.629492267</c:v>
                </c:pt>
                <c:pt idx="400">
                  <c:v>2413685.724683982</c:v>
                </c:pt>
                <c:pt idx="401">
                  <c:v>2408306.492713628</c:v>
                </c:pt>
                <c:pt idx="402">
                  <c:v>2403939.23985345</c:v>
                </c:pt>
                <c:pt idx="403">
                  <c:v>2400888.621438456</c:v>
                </c:pt>
                <c:pt idx="404">
                  <c:v>2399014.779545873</c:v>
                </c:pt>
                <c:pt idx="405">
                  <c:v>2399031.016286906</c:v>
                </c:pt>
                <c:pt idx="406">
                  <c:v>2393593.221379247</c:v>
                </c:pt>
                <c:pt idx="407">
                  <c:v>2390140.106773613</c:v>
                </c:pt>
                <c:pt idx="408">
                  <c:v>2383830.141420548</c:v>
                </c:pt>
                <c:pt idx="409">
                  <c:v>2379234.453833976</c:v>
                </c:pt>
                <c:pt idx="410">
                  <c:v>2376765.801800004</c:v>
                </c:pt>
                <c:pt idx="411">
                  <c:v>2377222.886514733</c:v>
                </c:pt>
                <c:pt idx="412">
                  <c:v>2375778.608088561</c:v>
                </c:pt>
                <c:pt idx="413">
                  <c:v>2375963.819016122</c:v>
                </c:pt>
                <c:pt idx="414">
                  <c:v>2370332.71947702</c:v>
                </c:pt>
                <c:pt idx="415">
                  <c:v>2367917.907999211</c:v>
                </c:pt>
                <c:pt idx="416">
                  <c:v>2365580.6995683</c:v>
                </c:pt>
                <c:pt idx="417">
                  <c:v>2363852.451399367</c:v>
                </c:pt>
                <c:pt idx="418">
                  <c:v>2363800.831116213</c:v>
                </c:pt>
                <c:pt idx="419">
                  <c:v>2359559.418368218</c:v>
                </c:pt>
                <c:pt idx="420">
                  <c:v>2355493.299087012</c:v>
                </c:pt>
                <c:pt idx="421">
                  <c:v>2351913.288643497</c:v>
                </c:pt>
                <c:pt idx="422">
                  <c:v>2348334.44799899</c:v>
                </c:pt>
                <c:pt idx="423">
                  <c:v>2343022.77809533</c:v>
                </c:pt>
                <c:pt idx="424">
                  <c:v>2340519.081649773</c:v>
                </c:pt>
                <c:pt idx="425">
                  <c:v>2340728.584684846</c:v>
                </c:pt>
                <c:pt idx="426">
                  <c:v>2339811.845740782</c:v>
                </c:pt>
                <c:pt idx="427">
                  <c:v>2339451.025472868</c:v>
                </c:pt>
                <c:pt idx="428">
                  <c:v>2334996.551194092</c:v>
                </c:pt>
                <c:pt idx="429">
                  <c:v>2332804.283050906</c:v>
                </c:pt>
                <c:pt idx="430">
                  <c:v>2332484.326220428</c:v>
                </c:pt>
                <c:pt idx="431">
                  <c:v>2328255.268760786</c:v>
                </c:pt>
                <c:pt idx="432">
                  <c:v>2324340.325092989</c:v>
                </c:pt>
                <c:pt idx="433">
                  <c:v>2320755.059967983</c:v>
                </c:pt>
                <c:pt idx="434">
                  <c:v>2318403.976915685</c:v>
                </c:pt>
                <c:pt idx="435">
                  <c:v>2318521.320132346</c:v>
                </c:pt>
                <c:pt idx="436">
                  <c:v>2316987.561383115</c:v>
                </c:pt>
                <c:pt idx="437">
                  <c:v>2316937.305447425</c:v>
                </c:pt>
                <c:pt idx="438">
                  <c:v>2312636.531816626</c:v>
                </c:pt>
                <c:pt idx="439">
                  <c:v>2307632.778324637</c:v>
                </c:pt>
                <c:pt idx="440">
                  <c:v>2304231.176568666</c:v>
                </c:pt>
                <c:pt idx="441">
                  <c:v>2301880.888645783</c:v>
                </c:pt>
                <c:pt idx="442">
                  <c:v>2302382.303677243</c:v>
                </c:pt>
                <c:pt idx="443">
                  <c:v>2298678.667623656</c:v>
                </c:pt>
                <c:pt idx="444">
                  <c:v>2294780.818296848</c:v>
                </c:pt>
                <c:pt idx="445">
                  <c:v>2292254.397166223</c:v>
                </c:pt>
                <c:pt idx="446">
                  <c:v>2292171.803055971</c:v>
                </c:pt>
                <c:pt idx="447">
                  <c:v>2288856.477769511</c:v>
                </c:pt>
                <c:pt idx="448">
                  <c:v>2287281.578468814</c:v>
                </c:pt>
                <c:pt idx="449">
                  <c:v>2287247.72174287</c:v>
                </c:pt>
                <c:pt idx="450">
                  <c:v>2282749.108277866</c:v>
                </c:pt>
                <c:pt idx="451">
                  <c:v>2281351.718305393</c:v>
                </c:pt>
                <c:pt idx="452">
                  <c:v>2279456.961232534</c:v>
                </c:pt>
                <c:pt idx="453">
                  <c:v>2275044.933557204</c:v>
                </c:pt>
                <c:pt idx="454">
                  <c:v>2273382.557014596</c:v>
                </c:pt>
                <c:pt idx="455">
                  <c:v>2273236.397347739</c:v>
                </c:pt>
                <c:pt idx="456">
                  <c:v>2271975.860675825</c:v>
                </c:pt>
                <c:pt idx="457">
                  <c:v>2272403.885193075</c:v>
                </c:pt>
                <c:pt idx="458">
                  <c:v>2269459.23331392</c:v>
                </c:pt>
                <c:pt idx="459">
                  <c:v>2269828.100232743</c:v>
                </c:pt>
                <c:pt idx="460">
                  <c:v>2267746.659049582</c:v>
                </c:pt>
                <c:pt idx="461">
                  <c:v>2263687.800664346</c:v>
                </c:pt>
                <c:pt idx="462">
                  <c:v>2260371.805518504</c:v>
                </c:pt>
                <c:pt idx="463">
                  <c:v>2258017.915487394</c:v>
                </c:pt>
                <c:pt idx="464">
                  <c:v>2256431.983805439</c:v>
                </c:pt>
                <c:pt idx="465">
                  <c:v>2256447.882126539</c:v>
                </c:pt>
                <c:pt idx="466">
                  <c:v>2255129.006467727</c:v>
                </c:pt>
                <c:pt idx="467">
                  <c:v>2255197.771934371</c:v>
                </c:pt>
                <c:pt idx="468">
                  <c:v>2251766.635545301</c:v>
                </c:pt>
                <c:pt idx="469">
                  <c:v>2247618.82284514</c:v>
                </c:pt>
                <c:pt idx="470">
                  <c:v>2244338.5492287</c:v>
                </c:pt>
                <c:pt idx="471">
                  <c:v>2242851.511375817</c:v>
                </c:pt>
                <c:pt idx="472">
                  <c:v>2243432.40893282</c:v>
                </c:pt>
                <c:pt idx="473">
                  <c:v>2242086.1170404</c:v>
                </c:pt>
                <c:pt idx="474">
                  <c:v>2239211.867747709</c:v>
                </c:pt>
                <c:pt idx="475">
                  <c:v>2238012.097438885</c:v>
                </c:pt>
                <c:pt idx="476">
                  <c:v>2238219.909838867</c:v>
                </c:pt>
                <c:pt idx="477">
                  <c:v>2236848.550309444</c:v>
                </c:pt>
                <c:pt idx="478">
                  <c:v>2235440.813342238</c:v>
                </c:pt>
                <c:pt idx="479">
                  <c:v>2235448.074285764</c:v>
                </c:pt>
                <c:pt idx="480">
                  <c:v>2232648.044182667</c:v>
                </c:pt>
                <c:pt idx="481">
                  <c:v>2229786.453282433</c:v>
                </c:pt>
                <c:pt idx="482">
                  <c:v>2229407.990339885</c:v>
                </c:pt>
                <c:pt idx="483">
                  <c:v>2226081.967508255</c:v>
                </c:pt>
                <c:pt idx="484">
                  <c:v>2225040.310847548</c:v>
                </c:pt>
                <c:pt idx="485">
                  <c:v>2225362.141273153</c:v>
                </c:pt>
                <c:pt idx="486">
                  <c:v>2223374.625084036</c:v>
                </c:pt>
                <c:pt idx="487">
                  <c:v>2223033.426907754</c:v>
                </c:pt>
                <c:pt idx="488">
                  <c:v>2221694.564668937</c:v>
                </c:pt>
                <c:pt idx="489">
                  <c:v>2222613.458897742</c:v>
                </c:pt>
                <c:pt idx="490">
                  <c:v>2219746.017308031</c:v>
                </c:pt>
                <c:pt idx="491">
                  <c:v>2217672.401038002</c:v>
                </c:pt>
                <c:pt idx="492">
                  <c:v>2216050.605240865</c:v>
                </c:pt>
                <c:pt idx="493">
                  <c:v>2214310.346449162</c:v>
                </c:pt>
                <c:pt idx="494">
                  <c:v>2214490.667716869</c:v>
                </c:pt>
                <c:pt idx="495">
                  <c:v>2213248.406215108</c:v>
                </c:pt>
                <c:pt idx="496">
                  <c:v>2213358.175171411</c:v>
                </c:pt>
                <c:pt idx="497">
                  <c:v>2212975.885994923</c:v>
                </c:pt>
                <c:pt idx="498">
                  <c:v>2212902.317480774</c:v>
                </c:pt>
                <c:pt idx="499">
                  <c:v>2210458.644315932</c:v>
                </c:pt>
                <c:pt idx="500">
                  <c:v>2209427.856943834</c:v>
                </c:pt>
                <c:pt idx="501">
                  <c:v>2208303.117407487</c:v>
                </c:pt>
                <c:pt idx="502">
                  <c:v>2208968.931864517</c:v>
                </c:pt>
                <c:pt idx="503">
                  <c:v>2206438.984458582</c:v>
                </c:pt>
                <c:pt idx="504">
                  <c:v>2206663.036727872</c:v>
                </c:pt>
                <c:pt idx="505">
                  <c:v>2204002.554580226</c:v>
                </c:pt>
                <c:pt idx="506">
                  <c:v>2202887.285556469</c:v>
                </c:pt>
                <c:pt idx="507">
                  <c:v>2203825.875244787</c:v>
                </c:pt>
                <c:pt idx="508">
                  <c:v>2201701.235130303</c:v>
                </c:pt>
                <c:pt idx="509">
                  <c:v>2201902.351905474</c:v>
                </c:pt>
                <c:pt idx="510">
                  <c:v>2199498.696294071</c:v>
                </c:pt>
                <c:pt idx="511">
                  <c:v>2200118.286607107</c:v>
                </c:pt>
                <c:pt idx="512">
                  <c:v>2200554.274759006</c:v>
                </c:pt>
                <c:pt idx="513">
                  <c:v>2198996.108623945</c:v>
                </c:pt>
                <c:pt idx="514">
                  <c:v>2197464.709277248</c:v>
                </c:pt>
                <c:pt idx="515">
                  <c:v>2198963.070514434</c:v>
                </c:pt>
                <c:pt idx="516">
                  <c:v>2198896.916461726</c:v>
                </c:pt>
                <c:pt idx="517">
                  <c:v>2199729.079904586</c:v>
                </c:pt>
                <c:pt idx="518">
                  <c:v>2197755.188431809</c:v>
                </c:pt>
                <c:pt idx="519">
                  <c:v>2198939.422409543</c:v>
                </c:pt>
                <c:pt idx="520">
                  <c:v>2196612.596549222</c:v>
                </c:pt>
                <c:pt idx="521">
                  <c:v>2197132.341397029</c:v>
                </c:pt>
                <c:pt idx="522">
                  <c:v>2196287.896465841</c:v>
                </c:pt>
                <c:pt idx="523">
                  <c:v>2195005.111821659</c:v>
                </c:pt>
                <c:pt idx="524">
                  <c:v>2195146.923128007</c:v>
                </c:pt>
                <c:pt idx="525">
                  <c:v>2194510.009970497</c:v>
                </c:pt>
                <c:pt idx="526">
                  <c:v>2194682.600887933</c:v>
                </c:pt>
                <c:pt idx="527">
                  <c:v>2194007.434934876</c:v>
                </c:pt>
                <c:pt idx="528">
                  <c:v>2193959.517407529</c:v>
                </c:pt>
                <c:pt idx="529">
                  <c:v>2193538.348911751</c:v>
                </c:pt>
                <c:pt idx="530">
                  <c:v>2193714.999665083</c:v>
                </c:pt>
                <c:pt idx="531">
                  <c:v>2190820.860534894</c:v>
                </c:pt>
                <c:pt idx="532">
                  <c:v>2191556.460541732</c:v>
                </c:pt>
                <c:pt idx="533">
                  <c:v>2190035.152116677</c:v>
                </c:pt>
                <c:pt idx="534">
                  <c:v>2190072.751740457</c:v>
                </c:pt>
                <c:pt idx="535">
                  <c:v>2191077.06146257</c:v>
                </c:pt>
                <c:pt idx="536">
                  <c:v>2191596.377545835</c:v>
                </c:pt>
                <c:pt idx="537">
                  <c:v>2190892.005454592</c:v>
                </c:pt>
                <c:pt idx="538">
                  <c:v>2192200.219623417</c:v>
                </c:pt>
                <c:pt idx="539">
                  <c:v>2192546.124443083</c:v>
                </c:pt>
                <c:pt idx="540">
                  <c:v>2192574.61484033</c:v>
                </c:pt>
                <c:pt idx="541">
                  <c:v>2190794.465451891</c:v>
                </c:pt>
                <c:pt idx="542">
                  <c:v>2191231.288424712</c:v>
                </c:pt>
                <c:pt idx="543">
                  <c:v>2191240.977176242</c:v>
                </c:pt>
                <c:pt idx="544">
                  <c:v>2191664.182439596</c:v>
                </c:pt>
                <c:pt idx="545">
                  <c:v>2190421.451159727</c:v>
                </c:pt>
                <c:pt idx="546">
                  <c:v>2191389.032047103</c:v>
                </c:pt>
                <c:pt idx="547">
                  <c:v>2191811.213482185</c:v>
                </c:pt>
                <c:pt idx="548">
                  <c:v>2191021.659543757</c:v>
                </c:pt>
                <c:pt idx="549">
                  <c:v>2190663.410295943</c:v>
                </c:pt>
                <c:pt idx="550">
                  <c:v>2191088.86877763</c:v>
                </c:pt>
                <c:pt idx="551">
                  <c:v>2190304.162864379</c:v>
                </c:pt>
                <c:pt idx="552">
                  <c:v>2189952.264899427</c:v>
                </c:pt>
                <c:pt idx="553">
                  <c:v>2190195.964736714</c:v>
                </c:pt>
                <c:pt idx="554">
                  <c:v>2190288.889005447</c:v>
                </c:pt>
                <c:pt idx="555">
                  <c:v>2189816.05009862</c:v>
                </c:pt>
                <c:pt idx="556">
                  <c:v>2190276.408038062</c:v>
                </c:pt>
                <c:pt idx="557">
                  <c:v>2190234.229329051</c:v>
                </c:pt>
                <c:pt idx="558">
                  <c:v>2190207.50396142</c:v>
                </c:pt>
                <c:pt idx="559">
                  <c:v>2189825.402510039</c:v>
                </c:pt>
                <c:pt idx="560">
                  <c:v>2189805.766878695</c:v>
                </c:pt>
                <c:pt idx="561">
                  <c:v>2191785.262342255</c:v>
                </c:pt>
                <c:pt idx="562">
                  <c:v>2189512.802134064</c:v>
                </c:pt>
                <c:pt idx="563">
                  <c:v>2192038.447165265</c:v>
                </c:pt>
                <c:pt idx="564">
                  <c:v>2189550.661384555</c:v>
                </c:pt>
                <c:pt idx="565">
                  <c:v>2190725.239425467</c:v>
                </c:pt>
                <c:pt idx="566">
                  <c:v>2189615.744560586</c:v>
                </c:pt>
                <c:pt idx="567">
                  <c:v>2189506.51599673</c:v>
                </c:pt>
                <c:pt idx="568">
                  <c:v>2189490.709449399</c:v>
                </c:pt>
                <c:pt idx="569">
                  <c:v>2189732.533337769</c:v>
                </c:pt>
                <c:pt idx="570">
                  <c:v>2188936.10456277</c:v>
                </c:pt>
                <c:pt idx="571">
                  <c:v>2189142.488561018</c:v>
                </c:pt>
                <c:pt idx="572">
                  <c:v>2188249.795055656</c:v>
                </c:pt>
                <c:pt idx="573">
                  <c:v>2188775.131142166</c:v>
                </c:pt>
                <c:pt idx="574">
                  <c:v>2188731.321577643</c:v>
                </c:pt>
                <c:pt idx="575">
                  <c:v>2188546.553663705</c:v>
                </c:pt>
                <c:pt idx="576">
                  <c:v>2188910.638923887</c:v>
                </c:pt>
                <c:pt idx="577">
                  <c:v>2188192.428955564</c:v>
                </c:pt>
                <c:pt idx="578">
                  <c:v>2189256.681366886</c:v>
                </c:pt>
                <c:pt idx="579">
                  <c:v>2189224.578991744</c:v>
                </c:pt>
                <c:pt idx="580">
                  <c:v>2188632.117507084</c:v>
                </c:pt>
                <c:pt idx="581">
                  <c:v>2189435.565238655</c:v>
                </c:pt>
                <c:pt idx="582">
                  <c:v>2189301.088143136</c:v>
                </c:pt>
                <c:pt idx="583">
                  <c:v>2189247.386399959</c:v>
                </c:pt>
                <c:pt idx="584">
                  <c:v>2190445.514255204</c:v>
                </c:pt>
                <c:pt idx="585">
                  <c:v>2190226.328003231</c:v>
                </c:pt>
                <c:pt idx="586">
                  <c:v>2190686.420091352</c:v>
                </c:pt>
                <c:pt idx="587">
                  <c:v>2189861.048845981</c:v>
                </c:pt>
                <c:pt idx="588">
                  <c:v>2190381.683227315</c:v>
                </c:pt>
                <c:pt idx="589">
                  <c:v>2189874.636146221</c:v>
                </c:pt>
                <c:pt idx="590">
                  <c:v>2189686.058240603</c:v>
                </c:pt>
                <c:pt idx="591">
                  <c:v>2191200.965881689</c:v>
                </c:pt>
                <c:pt idx="592">
                  <c:v>2191423.825283762</c:v>
                </c:pt>
                <c:pt idx="593">
                  <c:v>2191578.110543699</c:v>
                </c:pt>
                <c:pt idx="594">
                  <c:v>2191538.893660039</c:v>
                </c:pt>
                <c:pt idx="595">
                  <c:v>2191670.934868036</c:v>
                </c:pt>
                <c:pt idx="596">
                  <c:v>2191591.241746166</c:v>
                </c:pt>
                <c:pt idx="597">
                  <c:v>2191518.931526913</c:v>
                </c:pt>
                <c:pt idx="598">
                  <c:v>2191769.305837259</c:v>
                </c:pt>
                <c:pt idx="599">
                  <c:v>2192148.662954238</c:v>
                </c:pt>
                <c:pt idx="600">
                  <c:v>2191878.716641924</c:v>
                </c:pt>
                <c:pt idx="601">
                  <c:v>2191507.739386107</c:v>
                </c:pt>
                <c:pt idx="602">
                  <c:v>2192642.205135803</c:v>
                </c:pt>
                <c:pt idx="603">
                  <c:v>2191597.75662012</c:v>
                </c:pt>
                <c:pt idx="604">
                  <c:v>2192006.994039699</c:v>
                </c:pt>
                <c:pt idx="605">
                  <c:v>2191613.593903032</c:v>
                </c:pt>
                <c:pt idx="606">
                  <c:v>2191516.688750999</c:v>
                </c:pt>
                <c:pt idx="607">
                  <c:v>2191672.504186857</c:v>
                </c:pt>
                <c:pt idx="608">
                  <c:v>2191689.979338681</c:v>
                </c:pt>
                <c:pt idx="609">
                  <c:v>2191128.846074929</c:v>
                </c:pt>
                <c:pt idx="610">
                  <c:v>2191515.466996578</c:v>
                </c:pt>
                <c:pt idx="611">
                  <c:v>2191389.108195533</c:v>
                </c:pt>
                <c:pt idx="612">
                  <c:v>2191287.088685248</c:v>
                </c:pt>
                <c:pt idx="613">
                  <c:v>2191481.957499361</c:v>
                </c:pt>
                <c:pt idx="614">
                  <c:v>2190210.042491957</c:v>
                </c:pt>
                <c:pt idx="615">
                  <c:v>2191221.353288358</c:v>
                </c:pt>
                <c:pt idx="616">
                  <c:v>2190970.367656561</c:v>
                </c:pt>
                <c:pt idx="617">
                  <c:v>2191441.140953557</c:v>
                </c:pt>
                <c:pt idx="618">
                  <c:v>2191548.6012328</c:v>
                </c:pt>
                <c:pt idx="619">
                  <c:v>2191449.883866237</c:v>
                </c:pt>
                <c:pt idx="620">
                  <c:v>2191246.392198242</c:v>
                </c:pt>
                <c:pt idx="621">
                  <c:v>2191094.674376758</c:v>
                </c:pt>
                <c:pt idx="622">
                  <c:v>2189808.595654654</c:v>
                </c:pt>
                <c:pt idx="623">
                  <c:v>2191085.789156978</c:v>
                </c:pt>
                <c:pt idx="624">
                  <c:v>2190799.8665028</c:v>
                </c:pt>
                <c:pt idx="625">
                  <c:v>2191133.107968404</c:v>
                </c:pt>
                <c:pt idx="626">
                  <c:v>2191189.331932158</c:v>
                </c:pt>
                <c:pt idx="627">
                  <c:v>2190569.494001036</c:v>
                </c:pt>
                <c:pt idx="628">
                  <c:v>2191901.202590673</c:v>
                </c:pt>
                <c:pt idx="629">
                  <c:v>2191500.842637273</c:v>
                </c:pt>
                <c:pt idx="630">
                  <c:v>2191494.488129252</c:v>
                </c:pt>
                <c:pt idx="631">
                  <c:v>2191245.00731224</c:v>
                </c:pt>
                <c:pt idx="632">
                  <c:v>2191101.561428962</c:v>
                </c:pt>
                <c:pt idx="633">
                  <c:v>2191216.910430499</c:v>
                </c:pt>
                <c:pt idx="634">
                  <c:v>2191220.403929519</c:v>
                </c:pt>
                <c:pt idx="635">
                  <c:v>2190925.736254134</c:v>
                </c:pt>
                <c:pt idx="636">
                  <c:v>2191287.757144104</c:v>
                </c:pt>
                <c:pt idx="637">
                  <c:v>2191293.172186363</c:v>
                </c:pt>
                <c:pt idx="638">
                  <c:v>2191215.308643991</c:v>
                </c:pt>
                <c:pt idx="639">
                  <c:v>2191239.593472739</c:v>
                </c:pt>
                <c:pt idx="640">
                  <c:v>2191343.588618677</c:v>
                </c:pt>
                <c:pt idx="641">
                  <c:v>2191368.288228228</c:v>
                </c:pt>
                <c:pt idx="642">
                  <c:v>2191269.448262197</c:v>
                </c:pt>
                <c:pt idx="643">
                  <c:v>2191378.441825493</c:v>
                </c:pt>
                <c:pt idx="644">
                  <c:v>2191580.350897348</c:v>
                </c:pt>
                <c:pt idx="645">
                  <c:v>2191205.073988662</c:v>
                </c:pt>
                <c:pt idx="646">
                  <c:v>2190894.58895171</c:v>
                </c:pt>
                <c:pt idx="647">
                  <c:v>2190576.041770574</c:v>
                </c:pt>
                <c:pt idx="648">
                  <c:v>2190485.081212613</c:v>
                </c:pt>
                <c:pt idx="649">
                  <c:v>2190456.160027193</c:v>
                </c:pt>
                <c:pt idx="650">
                  <c:v>2190626.702641369</c:v>
                </c:pt>
                <c:pt idx="651">
                  <c:v>2190543.763340072</c:v>
                </c:pt>
                <c:pt idx="652">
                  <c:v>2190294.854426965</c:v>
                </c:pt>
                <c:pt idx="653">
                  <c:v>2190286.491807805</c:v>
                </c:pt>
                <c:pt idx="654">
                  <c:v>2190065.214319728</c:v>
                </c:pt>
                <c:pt idx="655">
                  <c:v>2190147.04940014</c:v>
                </c:pt>
                <c:pt idx="656">
                  <c:v>2190018.386308455</c:v>
                </c:pt>
                <c:pt idx="657">
                  <c:v>2190369.618751824</c:v>
                </c:pt>
                <c:pt idx="658">
                  <c:v>2189691.323682905</c:v>
                </c:pt>
                <c:pt idx="659">
                  <c:v>2190088.110494355</c:v>
                </c:pt>
                <c:pt idx="660">
                  <c:v>2190609.819689688</c:v>
                </c:pt>
                <c:pt idx="661">
                  <c:v>2190187.764923615</c:v>
                </c:pt>
                <c:pt idx="662">
                  <c:v>2190255.687551633</c:v>
                </c:pt>
                <c:pt idx="663">
                  <c:v>2190343.387716524</c:v>
                </c:pt>
                <c:pt idx="664">
                  <c:v>2190113.439247792</c:v>
                </c:pt>
                <c:pt idx="665">
                  <c:v>2190206.082076046</c:v>
                </c:pt>
                <c:pt idx="666">
                  <c:v>2190650.598296519</c:v>
                </c:pt>
                <c:pt idx="667">
                  <c:v>2190284.429471019</c:v>
                </c:pt>
                <c:pt idx="668">
                  <c:v>2189980.371861623</c:v>
                </c:pt>
                <c:pt idx="669">
                  <c:v>2190345.270141356</c:v>
                </c:pt>
                <c:pt idx="670">
                  <c:v>2190231.395326626</c:v>
                </c:pt>
                <c:pt idx="671">
                  <c:v>2190222.827461998</c:v>
                </c:pt>
                <c:pt idx="672">
                  <c:v>2190721.219971227</c:v>
                </c:pt>
                <c:pt idx="673">
                  <c:v>2190300.330751137</c:v>
                </c:pt>
                <c:pt idx="674">
                  <c:v>2190414.738565915</c:v>
                </c:pt>
                <c:pt idx="675">
                  <c:v>2190312.72539595</c:v>
                </c:pt>
                <c:pt idx="676">
                  <c:v>2190245.935853584</c:v>
                </c:pt>
                <c:pt idx="677">
                  <c:v>2190495.173533817</c:v>
                </c:pt>
                <c:pt idx="678">
                  <c:v>2190681.539539182</c:v>
                </c:pt>
                <c:pt idx="679">
                  <c:v>2190263.002694009</c:v>
                </c:pt>
                <c:pt idx="680">
                  <c:v>2189930.466211154</c:v>
                </c:pt>
                <c:pt idx="681">
                  <c:v>2190059.710713077</c:v>
                </c:pt>
                <c:pt idx="682">
                  <c:v>2190135.302457459</c:v>
                </c:pt>
                <c:pt idx="683">
                  <c:v>2190160.815193194</c:v>
                </c:pt>
                <c:pt idx="684">
                  <c:v>2190318.834148013</c:v>
                </c:pt>
                <c:pt idx="685">
                  <c:v>2189976.513830887</c:v>
                </c:pt>
                <c:pt idx="686">
                  <c:v>2189719.531580652</c:v>
                </c:pt>
                <c:pt idx="687">
                  <c:v>2189971.45317417</c:v>
                </c:pt>
                <c:pt idx="688">
                  <c:v>2190263.067892048</c:v>
                </c:pt>
                <c:pt idx="689">
                  <c:v>2190097.84561547</c:v>
                </c:pt>
                <c:pt idx="690">
                  <c:v>2190157.474085928</c:v>
                </c:pt>
                <c:pt idx="691">
                  <c:v>2189962.751986588</c:v>
                </c:pt>
                <c:pt idx="692">
                  <c:v>2190317.84259717</c:v>
                </c:pt>
                <c:pt idx="693">
                  <c:v>2189950.087344374</c:v>
                </c:pt>
                <c:pt idx="694">
                  <c:v>2190099.946489457</c:v>
                </c:pt>
                <c:pt idx="695">
                  <c:v>2190340.251610772</c:v>
                </c:pt>
                <c:pt idx="696">
                  <c:v>2190208.407109157</c:v>
                </c:pt>
                <c:pt idx="697">
                  <c:v>2190311.056703273</c:v>
                </c:pt>
                <c:pt idx="698">
                  <c:v>2190243.029841351</c:v>
                </c:pt>
                <c:pt idx="699">
                  <c:v>2190208.400190647</c:v>
                </c:pt>
                <c:pt idx="700">
                  <c:v>2190171.037025956</c:v>
                </c:pt>
                <c:pt idx="701">
                  <c:v>2190191.382944433</c:v>
                </c:pt>
                <c:pt idx="702">
                  <c:v>2190231.944496954</c:v>
                </c:pt>
                <c:pt idx="703">
                  <c:v>2190350.520550715</c:v>
                </c:pt>
                <c:pt idx="704">
                  <c:v>2190191.397723725</c:v>
                </c:pt>
                <c:pt idx="705">
                  <c:v>2190314.29731208</c:v>
                </c:pt>
                <c:pt idx="706">
                  <c:v>2190254.810573636</c:v>
                </c:pt>
                <c:pt idx="707">
                  <c:v>2190298.637977701</c:v>
                </c:pt>
                <c:pt idx="708">
                  <c:v>2190232.248420379</c:v>
                </c:pt>
                <c:pt idx="709">
                  <c:v>2190329.122154854</c:v>
                </c:pt>
                <c:pt idx="710">
                  <c:v>2190234.421808534</c:v>
                </c:pt>
                <c:pt idx="711">
                  <c:v>2190087.028428609</c:v>
                </c:pt>
                <c:pt idx="712">
                  <c:v>2190338.401714082</c:v>
                </c:pt>
                <c:pt idx="713">
                  <c:v>2190408.042174692</c:v>
                </c:pt>
                <c:pt idx="714">
                  <c:v>2190502.547284233</c:v>
                </c:pt>
                <c:pt idx="715">
                  <c:v>2190325.714646554</c:v>
                </c:pt>
                <c:pt idx="716">
                  <c:v>2190412.587041465</c:v>
                </c:pt>
                <c:pt idx="717">
                  <c:v>2190232.928802827</c:v>
                </c:pt>
                <c:pt idx="718">
                  <c:v>2190345.40259883</c:v>
                </c:pt>
                <c:pt idx="719">
                  <c:v>2190447.33087649</c:v>
                </c:pt>
                <c:pt idx="720">
                  <c:v>2190329.713096715</c:v>
                </c:pt>
                <c:pt idx="721">
                  <c:v>2190549.596792426</c:v>
                </c:pt>
                <c:pt idx="722">
                  <c:v>2190536.972371102</c:v>
                </c:pt>
                <c:pt idx="723">
                  <c:v>2190409.441500497</c:v>
                </c:pt>
                <c:pt idx="724">
                  <c:v>2190500.034945855</c:v>
                </c:pt>
                <c:pt idx="725">
                  <c:v>2190456.187285495</c:v>
                </c:pt>
                <c:pt idx="726">
                  <c:v>2190649.823836097</c:v>
                </c:pt>
                <c:pt idx="727">
                  <c:v>2190252.662472472</c:v>
                </c:pt>
                <c:pt idx="728">
                  <c:v>2190440.559327155</c:v>
                </c:pt>
                <c:pt idx="729">
                  <c:v>2190723.983597599</c:v>
                </c:pt>
                <c:pt idx="730">
                  <c:v>2190523.855653075</c:v>
                </c:pt>
                <c:pt idx="731">
                  <c:v>2190642.489431568</c:v>
                </c:pt>
                <c:pt idx="732">
                  <c:v>2190517.098116618</c:v>
                </c:pt>
                <c:pt idx="733">
                  <c:v>2190609.925222753</c:v>
                </c:pt>
                <c:pt idx="734">
                  <c:v>2190619.256990341</c:v>
                </c:pt>
                <c:pt idx="735">
                  <c:v>2190592.677417889</c:v>
                </c:pt>
                <c:pt idx="736">
                  <c:v>2190614.159353181</c:v>
                </c:pt>
                <c:pt idx="737">
                  <c:v>2190688.887150282</c:v>
                </c:pt>
                <c:pt idx="738">
                  <c:v>2190653.234119836</c:v>
                </c:pt>
                <c:pt idx="739">
                  <c:v>2190512.547804125</c:v>
                </c:pt>
                <c:pt idx="740">
                  <c:v>2190590.936194924</c:v>
                </c:pt>
                <c:pt idx="741">
                  <c:v>2190605.600555079</c:v>
                </c:pt>
                <c:pt idx="742">
                  <c:v>2190585.879712915</c:v>
                </c:pt>
                <c:pt idx="743">
                  <c:v>2190370.983485241</c:v>
                </c:pt>
                <c:pt idx="744">
                  <c:v>2190645.136077486</c:v>
                </c:pt>
                <c:pt idx="745">
                  <c:v>2190775.549300167</c:v>
                </c:pt>
                <c:pt idx="746">
                  <c:v>2190551.595809682</c:v>
                </c:pt>
                <c:pt idx="747">
                  <c:v>2190563.272784073</c:v>
                </c:pt>
                <c:pt idx="748">
                  <c:v>2190560.689567953</c:v>
                </c:pt>
                <c:pt idx="749">
                  <c:v>2190627.390642709</c:v>
                </c:pt>
                <c:pt idx="750">
                  <c:v>2190644.117501958</c:v>
                </c:pt>
                <c:pt idx="751">
                  <c:v>2190599.391447776</c:v>
                </c:pt>
                <c:pt idx="752">
                  <c:v>2190460.495311535</c:v>
                </c:pt>
                <c:pt idx="753">
                  <c:v>2190419.083969961</c:v>
                </c:pt>
                <c:pt idx="754">
                  <c:v>2190439.891223635</c:v>
                </c:pt>
                <c:pt idx="755">
                  <c:v>2190449.816034256</c:v>
                </c:pt>
                <c:pt idx="756">
                  <c:v>2190295.992453672</c:v>
                </c:pt>
                <c:pt idx="757">
                  <c:v>2190435.87184625</c:v>
                </c:pt>
                <c:pt idx="758">
                  <c:v>2190415.140112908</c:v>
                </c:pt>
                <c:pt idx="759">
                  <c:v>2190366.718134359</c:v>
                </c:pt>
                <c:pt idx="760">
                  <c:v>2190476.529253448</c:v>
                </c:pt>
                <c:pt idx="761">
                  <c:v>2190373.445367654</c:v>
                </c:pt>
                <c:pt idx="762">
                  <c:v>2190466.435644079</c:v>
                </c:pt>
                <c:pt idx="763">
                  <c:v>2190443.283381322</c:v>
                </c:pt>
                <c:pt idx="764">
                  <c:v>2190350.322387221</c:v>
                </c:pt>
                <c:pt idx="765">
                  <c:v>2190440.607823121</c:v>
                </c:pt>
                <c:pt idx="766">
                  <c:v>2190433.856253969</c:v>
                </c:pt>
                <c:pt idx="767">
                  <c:v>2190428.30882755</c:v>
                </c:pt>
                <c:pt idx="768">
                  <c:v>2190290.719746269</c:v>
                </c:pt>
                <c:pt idx="769">
                  <c:v>2190314.422525021</c:v>
                </c:pt>
                <c:pt idx="770">
                  <c:v>2190345.946076072</c:v>
                </c:pt>
                <c:pt idx="771">
                  <c:v>2190368.889287049</c:v>
                </c:pt>
                <c:pt idx="772">
                  <c:v>2190329.19560868</c:v>
                </c:pt>
                <c:pt idx="773">
                  <c:v>2190338.461175608</c:v>
                </c:pt>
                <c:pt idx="774">
                  <c:v>2190367.175451284</c:v>
                </c:pt>
                <c:pt idx="775">
                  <c:v>2190345.481988531</c:v>
                </c:pt>
                <c:pt idx="776">
                  <c:v>2190379.992069124</c:v>
                </c:pt>
                <c:pt idx="777">
                  <c:v>2190355.079478374</c:v>
                </c:pt>
                <c:pt idx="778">
                  <c:v>2190393.978134311</c:v>
                </c:pt>
                <c:pt idx="779">
                  <c:v>2190327.156343607</c:v>
                </c:pt>
                <c:pt idx="780">
                  <c:v>2190407.971665447</c:v>
                </c:pt>
                <c:pt idx="781">
                  <c:v>2190455.990677956</c:v>
                </c:pt>
                <c:pt idx="782">
                  <c:v>2190308.830303001</c:v>
                </c:pt>
                <c:pt idx="783">
                  <c:v>2190348.054634743</c:v>
                </c:pt>
                <c:pt idx="784">
                  <c:v>2190361.825234626</c:v>
                </c:pt>
                <c:pt idx="785">
                  <c:v>2190326.450581158</c:v>
                </c:pt>
                <c:pt idx="786">
                  <c:v>2190395.682858398</c:v>
                </c:pt>
                <c:pt idx="787">
                  <c:v>2190385.046783831</c:v>
                </c:pt>
                <c:pt idx="788">
                  <c:v>2190293.603519638</c:v>
                </c:pt>
                <c:pt idx="789">
                  <c:v>2190402.178867638</c:v>
                </c:pt>
                <c:pt idx="790">
                  <c:v>2190355.506659475</c:v>
                </c:pt>
                <c:pt idx="791">
                  <c:v>2190372.591889378</c:v>
                </c:pt>
                <c:pt idx="792">
                  <c:v>2190407.409119206</c:v>
                </c:pt>
                <c:pt idx="793">
                  <c:v>2190360.061160519</c:v>
                </c:pt>
                <c:pt idx="794">
                  <c:v>2190363.7519476</c:v>
                </c:pt>
                <c:pt idx="795">
                  <c:v>2190388.367289139</c:v>
                </c:pt>
                <c:pt idx="796">
                  <c:v>2190482.091145647</c:v>
                </c:pt>
                <c:pt idx="797">
                  <c:v>2190442.465399809</c:v>
                </c:pt>
                <c:pt idx="798">
                  <c:v>2190365.884283456</c:v>
                </c:pt>
                <c:pt idx="799">
                  <c:v>2190402.529117005</c:v>
                </c:pt>
                <c:pt idx="800">
                  <c:v>2190540.198843785</c:v>
                </c:pt>
                <c:pt idx="801">
                  <c:v>2190373.550633359</c:v>
                </c:pt>
                <c:pt idx="802">
                  <c:v>2190418.621524881</c:v>
                </c:pt>
                <c:pt idx="803">
                  <c:v>2190367.198289701</c:v>
                </c:pt>
                <c:pt idx="804">
                  <c:v>2190410.298472533</c:v>
                </c:pt>
                <c:pt idx="805">
                  <c:v>2190399.937089055</c:v>
                </c:pt>
                <c:pt idx="806">
                  <c:v>2190431.451104848</c:v>
                </c:pt>
                <c:pt idx="807">
                  <c:v>2190445.846496971</c:v>
                </c:pt>
                <c:pt idx="808">
                  <c:v>2190358.556604407</c:v>
                </c:pt>
                <c:pt idx="809">
                  <c:v>2190435.606337239</c:v>
                </c:pt>
                <c:pt idx="810">
                  <c:v>2190385.809593248</c:v>
                </c:pt>
                <c:pt idx="811">
                  <c:v>2190406.557429096</c:v>
                </c:pt>
                <c:pt idx="812">
                  <c:v>2190614.723203551</c:v>
                </c:pt>
                <c:pt idx="813">
                  <c:v>2190465.343413508</c:v>
                </c:pt>
                <c:pt idx="814">
                  <c:v>2190486.859958026</c:v>
                </c:pt>
                <c:pt idx="815">
                  <c:v>2190443.872745553</c:v>
                </c:pt>
                <c:pt idx="816">
                  <c:v>2190350.607816947</c:v>
                </c:pt>
                <c:pt idx="817">
                  <c:v>2190440.586888058</c:v>
                </c:pt>
                <c:pt idx="818">
                  <c:v>2190393.59365576</c:v>
                </c:pt>
                <c:pt idx="819">
                  <c:v>2190389.429496861</c:v>
                </c:pt>
                <c:pt idx="820">
                  <c:v>2190439.362800527</c:v>
                </c:pt>
                <c:pt idx="821">
                  <c:v>2190474.104930136</c:v>
                </c:pt>
                <c:pt idx="822">
                  <c:v>2190445.433699638</c:v>
                </c:pt>
                <c:pt idx="823">
                  <c:v>2190454.694056722</c:v>
                </c:pt>
                <c:pt idx="824">
                  <c:v>2190424.734727041</c:v>
                </c:pt>
                <c:pt idx="825">
                  <c:v>2190411.792921093</c:v>
                </c:pt>
                <c:pt idx="826">
                  <c:v>2190459.143151976</c:v>
                </c:pt>
                <c:pt idx="827">
                  <c:v>2190518.681207105</c:v>
                </c:pt>
                <c:pt idx="828">
                  <c:v>2190460.803051386</c:v>
                </c:pt>
                <c:pt idx="829">
                  <c:v>2190482.305501969</c:v>
                </c:pt>
                <c:pt idx="830">
                  <c:v>2190467.150497722</c:v>
                </c:pt>
                <c:pt idx="831">
                  <c:v>2190470.454285147</c:v>
                </c:pt>
                <c:pt idx="832">
                  <c:v>2190485.249498415</c:v>
                </c:pt>
                <c:pt idx="833">
                  <c:v>2190438.857013677</c:v>
                </c:pt>
                <c:pt idx="834">
                  <c:v>2190474.416312215</c:v>
                </c:pt>
                <c:pt idx="835">
                  <c:v>2190425.178725271</c:v>
                </c:pt>
                <c:pt idx="836">
                  <c:v>2190459.010622445</c:v>
                </c:pt>
                <c:pt idx="837">
                  <c:v>2190459.491360563</c:v>
                </c:pt>
                <c:pt idx="838">
                  <c:v>2190471.662378417</c:v>
                </c:pt>
                <c:pt idx="839">
                  <c:v>2190462.114130903</c:v>
                </c:pt>
                <c:pt idx="840">
                  <c:v>2190484.436334661</c:v>
                </c:pt>
                <c:pt idx="841">
                  <c:v>2190470.657249365</c:v>
                </c:pt>
                <c:pt idx="842">
                  <c:v>2190513.49903211</c:v>
                </c:pt>
                <c:pt idx="843">
                  <c:v>2190503.955923505</c:v>
                </c:pt>
                <c:pt idx="844">
                  <c:v>2190492.587323225</c:v>
                </c:pt>
                <c:pt idx="845">
                  <c:v>2190455.994860855</c:v>
                </c:pt>
                <c:pt idx="846">
                  <c:v>2190455.952214546</c:v>
                </c:pt>
                <c:pt idx="847">
                  <c:v>2190486.487764254</c:v>
                </c:pt>
                <c:pt idx="848">
                  <c:v>2190447.516955612</c:v>
                </c:pt>
                <c:pt idx="849">
                  <c:v>2190492.239849826</c:v>
                </c:pt>
                <c:pt idx="850">
                  <c:v>2190440.026692871</c:v>
                </c:pt>
                <c:pt idx="851">
                  <c:v>2190432.459641068</c:v>
                </c:pt>
                <c:pt idx="852">
                  <c:v>2190429.738882988</c:v>
                </c:pt>
                <c:pt idx="853">
                  <c:v>2190436.767770336</c:v>
                </c:pt>
                <c:pt idx="854">
                  <c:v>2190440.690958651</c:v>
                </c:pt>
                <c:pt idx="855">
                  <c:v>2190445.222631455</c:v>
                </c:pt>
                <c:pt idx="856">
                  <c:v>2190435.529651888</c:v>
                </c:pt>
                <c:pt idx="857">
                  <c:v>2190433.288726259</c:v>
                </c:pt>
                <c:pt idx="858">
                  <c:v>2190411.672452172</c:v>
                </c:pt>
                <c:pt idx="859">
                  <c:v>2190454.01332479</c:v>
                </c:pt>
                <c:pt idx="860">
                  <c:v>2190452.214188839</c:v>
                </c:pt>
                <c:pt idx="861">
                  <c:v>2190401.235902972</c:v>
                </c:pt>
                <c:pt idx="862">
                  <c:v>2190453.969831739</c:v>
                </c:pt>
                <c:pt idx="863">
                  <c:v>2190482.867062319</c:v>
                </c:pt>
                <c:pt idx="864">
                  <c:v>2190434.569920158</c:v>
                </c:pt>
                <c:pt idx="865">
                  <c:v>2190466.980469298</c:v>
                </c:pt>
                <c:pt idx="866">
                  <c:v>2190445.948239689</c:v>
                </c:pt>
                <c:pt idx="867">
                  <c:v>2190465.719753956</c:v>
                </c:pt>
                <c:pt idx="868">
                  <c:v>2190455.488240653</c:v>
                </c:pt>
                <c:pt idx="869">
                  <c:v>2190491.753994159</c:v>
                </c:pt>
                <c:pt idx="870">
                  <c:v>2190475.665614347</c:v>
                </c:pt>
                <c:pt idx="871">
                  <c:v>2190484.496373387</c:v>
                </c:pt>
                <c:pt idx="872">
                  <c:v>2190410.532584894</c:v>
                </c:pt>
                <c:pt idx="873">
                  <c:v>2190446.617694912</c:v>
                </c:pt>
                <c:pt idx="874">
                  <c:v>2190478.140536748</c:v>
                </c:pt>
                <c:pt idx="875">
                  <c:v>2190450.09710636</c:v>
                </c:pt>
                <c:pt idx="876">
                  <c:v>2190480.975805286</c:v>
                </c:pt>
                <c:pt idx="877">
                  <c:v>2190480.06956416</c:v>
                </c:pt>
                <c:pt idx="878">
                  <c:v>2190462.067236247</c:v>
                </c:pt>
                <c:pt idx="879">
                  <c:v>2190444.535795355</c:v>
                </c:pt>
                <c:pt idx="880">
                  <c:v>2190452.508388261</c:v>
                </c:pt>
                <c:pt idx="881">
                  <c:v>2190450.121991446</c:v>
                </c:pt>
                <c:pt idx="882">
                  <c:v>2190430.784751184</c:v>
                </c:pt>
                <c:pt idx="883">
                  <c:v>2190453.790578865</c:v>
                </c:pt>
                <c:pt idx="884">
                  <c:v>2190460.10649451</c:v>
                </c:pt>
                <c:pt idx="885">
                  <c:v>2190460.50834557</c:v>
                </c:pt>
                <c:pt idx="886">
                  <c:v>2190456.830511696</c:v>
                </c:pt>
                <c:pt idx="887">
                  <c:v>2190452.223532649</c:v>
                </c:pt>
                <c:pt idx="888">
                  <c:v>2190438.346254791</c:v>
                </c:pt>
                <c:pt idx="889">
                  <c:v>2190447.706694601</c:v>
                </c:pt>
                <c:pt idx="890">
                  <c:v>2190442.267149069</c:v>
                </c:pt>
                <c:pt idx="891">
                  <c:v>2190448.010437433</c:v>
                </c:pt>
                <c:pt idx="892">
                  <c:v>2190441.353764648</c:v>
                </c:pt>
                <c:pt idx="893">
                  <c:v>2190446.193057095</c:v>
                </c:pt>
                <c:pt idx="894">
                  <c:v>2190445.345389128</c:v>
                </c:pt>
                <c:pt idx="895">
                  <c:v>2190445.168910259</c:v>
                </c:pt>
                <c:pt idx="896">
                  <c:v>2190459.478006883</c:v>
                </c:pt>
                <c:pt idx="897">
                  <c:v>2190458.512591003</c:v>
                </c:pt>
                <c:pt idx="898">
                  <c:v>2190469.976631326</c:v>
                </c:pt>
                <c:pt idx="899">
                  <c:v>2190468.96348989</c:v>
                </c:pt>
                <c:pt idx="900">
                  <c:v>2190472.948779165</c:v>
                </c:pt>
                <c:pt idx="901">
                  <c:v>2190463.002675326</c:v>
                </c:pt>
                <c:pt idx="902">
                  <c:v>2190471.651659329</c:v>
                </c:pt>
                <c:pt idx="903">
                  <c:v>2190470.569645754</c:v>
                </c:pt>
                <c:pt idx="904">
                  <c:v>2190478.91322981</c:v>
                </c:pt>
                <c:pt idx="905">
                  <c:v>2190480.613517199</c:v>
                </c:pt>
                <c:pt idx="906">
                  <c:v>2190471.539874695</c:v>
                </c:pt>
                <c:pt idx="907">
                  <c:v>2190465.571461039</c:v>
                </c:pt>
                <c:pt idx="908">
                  <c:v>2190480.585977396</c:v>
                </c:pt>
                <c:pt idx="909">
                  <c:v>2190479.289480722</c:v>
                </c:pt>
                <c:pt idx="910">
                  <c:v>2190502.431877508</c:v>
                </c:pt>
                <c:pt idx="911">
                  <c:v>2190507.085545182</c:v>
                </c:pt>
                <c:pt idx="912">
                  <c:v>2190504.131110167</c:v>
                </c:pt>
                <c:pt idx="913">
                  <c:v>2190505.452769326</c:v>
                </c:pt>
                <c:pt idx="914">
                  <c:v>2190512.017514904</c:v>
                </c:pt>
                <c:pt idx="915">
                  <c:v>2190504.225974018</c:v>
                </c:pt>
                <c:pt idx="916">
                  <c:v>2190501.397198677</c:v>
                </c:pt>
                <c:pt idx="917">
                  <c:v>2190508.543478409</c:v>
                </c:pt>
                <c:pt idx="918">
                  <c:v>2190514.360014789</c:v>
                </c:pt>
                <c:pt idx="919">
                  <c:v>2190514.116198751</c:v>
                </c:pt>
                <c:pt idx="920">
                  <c:v>2190509.640570264</c:v>
                </c:pt>
                <c:pt idx="921">
                  <c:v>2190503.208078073</c:v>
                </c:pt>
                <c:pt idx="922">
                  <c:v>2190519.641898145</c:v>
                </c:pt>
                <c:pt idx="923">
                  <c:v>2190517.648235193</c:v>
                </c:pt>
                <c:pt idx="924">
                  <c:v>2190525.912377402</c:v>
                </c:pt>
                <c:pt idx="925">
                  <c:v>2190526.234678072</c:v>
                </c:pt>
                <c:pt idx="926">
                  <c:v>2190534.96653542</c:v>
                </c:pt>
                <c:pt idx="927">
                  <c:v>2190526.431653257</c:v>
                </c:pt>
                <c:pt idx="928">
                  <c:v>2190519.780080864</c:v>
                </c:pt>
                <c:pt idx="929">
                  <c:v>2190517.871756346</c:v>
                </c:pt>
                <c:pt idx="930">
                  <c:v>2190521.596076092</c:v>
                </c:pt>
                <c:pt idx="931">
                  <c:v>2190529.677212463</c:v>
                </c:pt>
                <c:pt idx="932">
                  <c:v>2190518.487135034</c:v>
                </c:pt>
                <c:pt idx="933">
                  <c:v>2190518.756287457</c:v>
                </c:pt>
                <c:pt idx="934">
                  <c:v>2190523.22472353</c:v>
                </c:pt>
                <c:pt idx="935">
                  <c:v>2190524.237411428</c:v>
                </c:pt>
                <c:pt idx="936">
                  <c:v>2190522.22565865</c:v>
                </c:pt>
                <c:pt idx="937">
                  <c:v>2190526.765407834</c:v>
                </c:pt>
                <c:pt idx="938">
                  <c:v>2190522.699478397</c:v>
                </c:pt>
                <c:pt idx="939">
                  <c:v>2190519.888637345</c:v>
                </c:pt>
                <c:pt idx="940">
                  <c:v>2190495.982997109</c:v>
                </c:pt>
                <c:pt idx="941">
                  <c:v>2190523.962302766</c:v>
                </c:pt>
                <c:pt idx="942">
                  <c:v>2190523.50402187</c:v>
                </c:pt>
                <c:pt idx="943">
                  <c:v>2190523.402509847</c:v>
                </c:pt>
                <c:pt idx="944">
                  <c:v>2190522.125516208</c:v>
                </c:pt>
                <c:pt idx="945">
                  <c:v>2190518.58910241</c:v>
                </c:pt>
                <c:pt idx="946">
                  <c:v>2190518.857451273</c:v>
                </c:pt>
                <c:pt idx="947">
                  <c:v>2190523.934095665</c:v>
                </c:pt>
                <c:pt idx="948">
                  <c:v>2190509.852943724</c:v>
                </c:pt>
                <c:pt idx="949">
                  <c:v>2190517.511482751</c:v>
                </c:pt>
                <c:pt idx="950">
                  <c:v>2190517.016692099</c:v>
                </c:pt>
                <c:pt idx="951">
                  <c:v>2190511.135659827</c:v>
                </c:pt>
                <c:pt idx="952">
                  <c:v>2190527.53724058</c:v>
                </c:pt>
                <c:pt idx="953">
                  <c:v>2190524.324047795</c:v>
                </c:pt>
                <c:pt idx="954">
                  <c:v>2190521.421725855</c:v>
                </c:pt>
                <c:pt idx="955">
                  <c:v>2190523.880443151</c:v>
                </c:pt>
                <c:pt idx="956">
                  <c:v>2190526.405981249</c:v>
                </c:pt>
                <c:pt idx="957">
                  <c:v>2190523.626128269</c:v>
                </c:pt>
                <c:pt idx="958">
                  <c:v>2190521.985344389</c:v>
                </c:pt>
                <c:pt idx="959">
                  <c:v>2190521.589436253</c:v>
                </c:pt>
                <c:pt idx="960">
                  <c:v>2190520.921698297</c:v>
                </c:pt>
                <c:pt idx="961">
                  <c:v>2190517.33867662</c:v>
                </c:pt>
                <c:pt idx="962">
                  <c:v>2190522.215106848</c:v>
                </c:pt>
                <c:pt idx="963">
                  <c:v>2190522.601911861</c:v>
                </c:pt>
                <c:pt idx="964">
                  <c:v>2190522.163867378</c:v>
                </c:pt>
                <c:pt idx="965">
                  <c:v>2190520.233211107</c:v>
                </c:pt>
                <c:pt idx="966">
                  <c:v>2190525.05806167</c:v>
                </c:pt>
                <c:pt idx="967">
                  <c:v>2190511.605266451</c:v>
                </c:pt>
                <c:pt idx="968">
                  <c:v>2190521.075752777</c:v>
                </c:pt>
                <c:pt idx="969">
                  <c:v>2190523.252547807</c:v>
                </c:pt>
                <c:pt idx="970">
                  <c:v>2190521.848504135</c:v>
                </c:pt>
                <c:pt idx="971">
                  <c:v>2190519.546862215</c:v>
                </c:pt>
                <c:pt idx="972">
                  <c:v>2190521.631939448</c:v>
                </c:pt>
                <c:pt idx="973">
                  <c:v>2190519.788632419</c:v>
                </c:pt>
                <c:pt idx="974">
                  <c:v>2190516.738171855</c:v>
                </c:pt>
                <c:pt idx="975">
                  <c:v>2190522.279759076</c:v>
                </c:pt>
                <c:pt idx="976">
                  <c:v>2190524.424985433</c:v>
                </c:pt>
                <c:pt idx="977">
                  <c:v>2190525.801208016</c:v>
                </c:pt>
                <c:pt idx="978">
                  <c:v>2190520.614002333</c:v>
                </c:pt>
                <c:pt idx="979">
                  <c:v>2190526.244406521</c:v>
                </c:pt>
                <c:pt idx="980">
                  <c:v>2190521.437613988</c:v>
                </c:pt>
                <c:pt idx="981">
                  <c:v>2190518.889377119</c:v>
                </c:pt>
                <c:pt idx="982">
                  <c:v>2190524.114479339</c:v>
                </c:pt>
                <c:pt idx="983">
                  <c:v>2190525.096971425</c:v>
                </c:pt>
                <c:pt idx="984">
                  <c:v>2190528.931473553</c:v>
                </c:pt>
                <c:pt idx="985">
                  <c:v>2190517.955105414</c:v>
                </c:pt>
                <c:pt idx="986">
                  <c:v>2190524.284499758</c:v>
                </c:pt>
                <c:pt idx="987">
                  <c:v>2190522.470229589</c:v>
                </c:pt>
                <c:pt idx="988">
                  <c:v>2190519.759848117</c:v>
                </c:pt>
                <c:pt idx="989">
                  <c:v>2190521.283960212</c:v>
                </c:pt>
                <c:pt idx="990">
                  <c:v>2190523.176437768</c:v>
                </c:pt>
                <c:pt idx="991">
                  <c:v>2190517.791542834</c:v>
                </c:pt>
                <c:pt idx="992">
                  <c:v>2190522.101197059</c:v>
                </c:pt>
                <c:pt idx="993">
                  <c:v>2190520.98396464</c:v>
                </c:pt>
                <c:pt idx="994">
                  <c:v>2190520.30725857</c:v>
                </c:pt>
                <c:pt idx="995">
                  <c:v>2190522.428861122</c:v>
                </c:pt>
                <c:pt idx="996">
                  <c:v>2190525.549705874</c:v>
                </c:pt>
                <c:pt idx="997">
                  <c:v>2190516.884016135</c:v>
                </c:pt>
                <c:pt idx="998">
                  <c:v>2190519.783707437</c:v>
                </c:pt>
                <c:pt idx="999">
                  <c:v>2190515.298148217</c:v>
                </c:pt>
                <c:pt idx="1000">
                  <c:v>2190517.624076564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InfoC!$C$51:$W$51</c:f>
              <c:numCache>
                <c:formatCode>General</c:formatCode>
                <c:ptCount val="21"/>
                <c:pt idx="0">
                  <c:v>0</c:v>
                </c:pt>
                <c:pt idx="1">
                  <c:v>3.435919739339336</c:v>
                </c:pt>
                <c:pt idx="2">
                  <c:v>6.959677759710969</c:v>
                </c:pt>
                <c:pt idx="3">
                  <c:v>8.067541010757138</c:v>
                </c:pt>
                <c:pt idx="4">
                  <c:v>8.164436095407929</c:v>
                </c:pt>
                <c:pt idx="5">
                  <c:v>8.21523559643488</c:v>
                </c:pt>
                <c:pt idx="6">
                  <c:v>8.207913040667073</c:v>
                </c:pt>
                <c:pt idx="7">
                  <c:v>8.369431419734623</c:v>
                </c:pt>
                <c:pt idx="8">
                  <c:v>8.523600595429009</c:v>
                </c:pt>
                <c:pt idx="9">
                  <c:v>8.662896994995695</c:v>
                </c:pt>
                <c:pt idx="10">
                  <c:v>8.777608806811392</c:v>
                </c:pt>
                <c:pt idx="11">
                  <c:v>8.854773903760313</c:v>
                </c:pt>
                <c:pt idx="12">
                  <c:v>8.876470078430113</c:v>
                </c:pt>
                <c:pt idx="13">
                  <c:v>8.816905601477915</c:v>
                </c:pt>
                <c:pt idx="14">
                  <c:v>8.637116782362313</c:v>
                </c:pt>
                <c:pt idx="15">
                  <c:v>8.274322950537398</c:v>
                </c:pt>
                <c:pt idx="16">
                  <c:v>7.617723026506743</c:v>
                </c:pt>
                <c:pt idx="17">
                  <c:v>6.72065851348601</c:v>
                </c:pt>
                <c:pt idx="18">
                  <c:v>3.939764820721486</c:v>
                </c:pt>
                <c:pt idx="1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InfoC!$C$52:$W$52</c:f>
              <c:numCache>
                <c:formatCode>General</c:formatCode>
                <c:ptCount val="21"/>
                <c:pt idx="0">
                  <c:v>0</c:v>
                </c:pt>
                <c:pt idx="1">
                  <c:v>3.45557136346732</c:v>
                </c:pt>
                <c:pt idx="2">
                  <c:v>4.031682661898885</c:v>
                </c:pt>
                <c:pt idx="3">
                  <c:v>1.989280711409009</c:v>
                </c:pt>
                <c:pt idx="4">
                  <c:v>1.091096124325657</c:v>
                </c:pt>
                <c:pt idx="5">
                  <c:v>1.054605544922051</c:v>
                </c:pt>
                <c:pt idx="6">
                  <c:v>1.019573785525335</c:v>
                </c:pt>
                <c:pt idx="7">
                  <c:v>0.7421765588340025</c:v>
                </c:pt>
                <c:pt idx="8">
                  <c:v>0.7437211470219592</c:v>
                </c:pt>
                <c:pt idx="9">
                  <c:v>0.74475614444397</c:v>
                </c:pt>
                <c:pt idx="10">
                  <c:v>0.7446770239617039</c:v>
                </c:pt>
                <c:pt idx="11">
                  <c:v>0.7426597743091777</c:v>
                </c:pt>
                <c:pt idx="12">
                  <c:v>0.7375335311352761</c:v>
                </c:pt>
                <c:pt idx="13">
                  <c:v>0.7275619064602409</c:v>
                </c:pt>
                <c:pt idx="14">
                  <c:v>0.7100415325020911</c:v>
                </c:pt>
                <c:pt idx="15">
                  <c:v>0.6804917898235339</c:v>
                </c:pt>
                <c:pt idx="16">
                  <c:v>0.6308112596151163</c:v>
                </c:pt>
                <c:pt idx="17">
                  <c:v>0.7791134384278082</c:v>
                </c:pt>
                <c:pt idx="18">
                  <c:v>0.2744502528560766</c:v>
                </c:pt>
                <c:pt idx="19">
                  <c:v>0.09233489164409611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InfoC!$C$50:$W$50</c:f>
              <c:strCache>
                <c:ptCount val="21"/>
                <c:pt idx="0">
                  <c:v>Inicio</c:v>
                </c:pt>
                <c:pt idx="1">
                  <c:v>PN16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PS0</c:v>
                </c:pt>
              </c:strCache>
            </c:strRef>
          </c:cat>
          <c:val>
            <c:numRef>
              <c:f>InfoC!$C$53:$W$53</c:f>
              <c:numCache>
                <c:formatCode>General</c:formatCode>
                <c:ptCount val="21"/>
                <c:pt idx="0">
                  <c:v>0</c:v>
                </c:pt>
                <c:pt idx="1">
                  <c:v>0.01965162412798342</c:v>
                </c:pt>
                <c:pt idx="2">
                  <c:v>0.5079246415272527</c:v>
                </c:pt>
                <c:pt idx="3">
                  <c:v>0.8814174603628404</c:v>
                </c:pt>
                <c:pt idx="4">
                  <c:v>0.9942010396748662</c:v>
                </c:pt>
                <c:pt idx="5">
                  <c:v>1.0038060438951</c:v>
                </c:pt>
                <c:pt idx="6">
                  <c:v>1.026896341293142</c:v>
                </c:pt>
                <c:pt idx="7">
                  <c:v>0.5806581797664521</c:v>
                </c:pt>
                <c:pt idx="8">
                  <c:v>0.5895519713275734</c:v>
                </c:pt>
                <c:pt idx="9">
                  <c:v>0.6054597448772846</c:v>
                </c:pt>
                <c:pt idx="10">
                  <c:v>0.6299652121460073</c:v>
                </c:pt>
                <c:pt idx="11">
                  <c:v>0.6654946773602566</c:v>
                </c:pt>
                <c:pt idx="12">
                  <c:v>0.7158373564654753</c:v>
                </c:pt>
                <c:pt idx="13">
                  <c:v>0.7871263834124388</c:v>
                </c:pt>
                <c:pt idx="14">
                  <c:v>0.8898303516176935</c:v>
                </c:pt>
                <c:pt idx="15">
                  <c:v>1.043285621648449</c:v>
                </c:pt>
                <c:pt idx="16">
                  <c:v>1.287411183645771</c:v>
                </c:pt>
                <c:pt idx="17">
                  <c:v>1.676177951448541</c:v>
                </c:pt>
                <c:pt idx="18">
                  <c:v>3.055343945620602</c:v>
                </c:pt>
                <c:pt idx="19">
                  <c:v>4.032099712365581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InfoC!$C$65:$U$65</c:f>
              <c:numCache>
                <c:formatCode>General</c:formatCode>
                <c:ptCount val="19"/>
                <c:pt idx="0">
                  <c:v>0</c:v>
                </c:pt>
                <c:pt idx="1">
                  <c:v>4.029609788144688</c:v>
                </c:pt>
                <c:pt idx="2">
                  <c:v>4.350500615701988</c:v>
                </c:pt>
                <c:pt idx="3">
                  <c:v>4.916038295942728</c:v>
                </c:pt>
                <c:pt idx="4">
                  <c:v>5.330549425758732</c:v>
                </c:pt>
                <c:pt idx="5">
                  <c:v>5.652038894963039</c:v>
                </c:pt>
                <c:pt idx="6">
                  <c:v>5.913565147251961</c:v>
                </c:pt>
                <c:pt idx="7">
                  <c:v>6.135828697426673</c:v>
                </c:pt>
                <c:pt idx="8">
                  <c:v>6.332706856701221</c:v>
                </c:pt>
                <c:pt idx="9">
                  <c:v>6.514010851838053</c:v>
                </c:pt>
                <c:pt idx="10">
                  <c:v>6.687000404688314</c:v>
                </c:pt>
                <c:pt idx="11">
                  <c:v>6.85727594798893</c:v>
                </c:pt>
                <c:pt idx="12">
                  <c:v>7.029335186949986</c:v>
                </c:pt>
                <c:pt idx="13">
                  <c:v>7.159029545467893</c:v>
                </c:pt>
                <c:pt idx="14">
                  <c:v>7.253961835676392</c:v>
                </c:pt>
                <c:pt idx="15">
                  <c:v>7.323600339808693</c:v>
                </c:pt>
                <c:pt idx="16">
                  <c:v>4.651968219037466</c:v>
                </c:pt>
                <c:pt idx="1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InfoC!$C$66:$U$66</c:f>
              <c:numCache>
                <c:formatCode>General</c:formatCode>
                <c:ptCount val="19"/>
                <c:pt idx="0">
                  <c:v>0</c:v>
                </c:pt>
                <c:pt idx="1">
                  <c:v>4.053622057658456</c:v>
                </c:pt>
                <c:pt idx="2">
                  <c:v>1.136230085964597</c:v>
                </c:pt>
                <c:pt idx="3">
                  <c:v>0.8889865799834779</c:v>
                </c:pt>
                <c:pt idx="4">
                  <c:v>0.7611419975062002</c:v>
                </c:pt>
                <c:pt idx="5">
                  <c:v>0.6820238477824798</c:v>
                </c:pt>
                <c:pt idx="6">
                  <c:v>0.6304432833396959</c:v>
                </c:pt>
                <c:pt idx="7">
                  <c:v>0.5961333359325458</c:v>
                </c:pt>
                <c:pt idx="8">
                  <c:v>0.5735384007092614</c:v>
                </c:pt>
                <c:pt idx="9">
                  <c:v>0.5594106285604332</c:v>
                </c:pt>
                <c:pt idx="10">
                  <c:v>0.5517541366691263</c:v>
                </c:pt>
                <c:pt idx="11">
                  <c:v>0.5493050107648915</c:v>
                </c:pt>
                <c:pt idx="12">
                  <c:v>0.5512556987708775</c:v>
                </c:pt>
                <c:pt idx="13">
                  <c:v>0.7932618334446313</c:v>
                </c:pt>
                <c:pt idx="14">
                  <c:v>0.7820504400766253</c:v>
                </c:pt>
                <c:pt idx="15">
                  <c:v>0.7810962738168161</c:v>
                </c:pt>
                <c:pt idx="16">
                  <c:v>0.7847340635178524</c:v>
                </c:pt>
                <c:pt idx="17">
                  <c:v>0.09355394887356192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InfoC!$C$64:$U$64</c:f>
              <c:strCache>
                <c:ptCount val="1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PS15</c:v>
                </c:pt>
              </c:strCache>
            </c:strRef>
          </c:cat>
          <c:val>
            <c:numRef>
              <c:f>InfoC!$C$67:$U$67</c:f>
              <c:numCache>
                <c:formatCode>General</c:formatCode>
                <c:ptCount val="19"/>
                <c:pt idx="0">
                  <c:v>0</c:v>
                </c:pt>
                <c:pt idx="1">
                  <c:v>0.02401226951376778</c:v>
                </c:pt>
                <c:pt idx="2">
                  <c:v>0.8153392584072973</c:v>
                </c:pt>
                <c:pt idx="3">
                  <c:v>0.3234488997427389</c:v>
                </c:pt>
                <c:pt idx="4">
                  <c:v>0.3466308676901958</c:v>
                </c:pt>
                <c:pt idx="5">
                  <c:v>0.360534378578173</c:v>
                </c:pt>
                <c:pt idx="6">
                  <c:v>0.3689170310507734</c:v>
                </c:pt>
                <c:pt idx="7">
                  <c:v>0.3738697857578337</c:v>
                </c:pt>
                <c:pt idx="8">
                  <c:v>0.3766602414347129</c:v>
                </c:pt>
                <c:pt idx="9">
                  <c:v>0.3781066334236012</c:v>
                </c:pt>
                <c:pt idx="10">
                  <c:v>0.3787645838188654</c:v>
                </c:pt>
                <c:pt idx="11">
                  <c:v>0.3790294674642762</c:v>
                </c:pt>
                <c:pt idx="12">
                  <c:v>0.3791964598098213</c:v>
                </c:pt>
                <c:pt idx="13">
                  <c:v>0.6635674749267241</c:v>
                </c:pt>
                <c:pt idx="14">
                  <c:v>0.6871181498681261</c:v>
                </c:pt>
                <c:pt idx="15">
                  <c:v>0.7114577696845152</c:v>
                </c:pt>
                <c:pt idx="16">
                  <c:v>3.456366184289079</c:v>
                </c:pt>
                <c:pt idx="17">
                  <c:v>4.745522167911029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InfoC!$C$79:$U$79</c:f>
              <c:numCache>
                <c:formatCode>General</c:formatCode>
                <c:ptCount val="19"/>
                <c:pt idx="0">
                  <c:v>0</c:v>
                </c:pt>
                <c:pt idx="1">
                  <c:v>7.967648754796897</c:v>
                </c:pt>
                <c:pt idx="2">
                  <c:v>8.22761710580094</c:v>
                </c:pt>
                <c:pt idx="3">
                  <c:v>7.993360782163466</c:v>
                </c:pt>
                <c:pt idx="4">
                  <c:v>7.70936455066876</c:v>
                </c:pt>
                <c:pt idx="5">
                  <c:v>7.361641687594075</c:v>
                </c:pt>
                <c:pt idx="6">
                  <c:v>7.273014371279535</c:v>
                </c:pt>
                <c:pt idx="7">
                  <c:v>7.1703957190624</c:v>
                </c:pt>
                <c:pt idx="8">
                  <c:v>7.045354241858288</c:v>
                </c:pt>
                <c:pt idx="9">
                  <c:v>6.887205756113267</c:v>
                </c:pt>
                <c:pt idx="10">
                  <c:v>6.681932554871717</c:v>
                </c:pt>
                <c:pt idx="11">
                  <c:v>6.410451837549711</c:v>
                </c:pt>
                <c:pt idx="12">
                  <c:v>6.045680181913252</c:v>
                </c:pt>
                <c:pt idx="13">
                  <c:v>5.54719912791252</c:v>
                </c:pt>
                <c:pt idx="14">
                  <c:v>4.850570105997612</c:v>
                </c:pt>
                <c:pt idx="15">
                  <c:v>3.84307982478765</c:v>
                </c:pt>
                <c:pt idx="16">
                  <c:v>2.371513519364761</c:v>
                </c:pt>
                <c:pt idx="1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InfoC!$C$80:$U$80</c:f>
              <c:numCache>
                <c:formatCode>General</c:formatCode>
                <c:ptCount val="19"/>
                <c:pt idx="0">
                  <c:v>0</c:v>
                </c:pt>
                <c:pt idx="1">
                  <c:v>8.061202703670459</c:v>
                </c:pt>
                <c:pt idx="2">
                  <c:v>1.858624134381567</c:v>
                </c:pt>
                <c:pt idx="3">
                  <c:v>0.7989895064066036</c:v>
                </c:pt>
                <c:pt idx="4">
                  <c:v>0.7570024197462394</c:v>
                </c:pt>
                <c:pt idx="5">
                  <c:v>0.7147626637161649</c:v>
                </c:pt>
                <c:pt idx="6">
                  <c:v>0.5118803339490374</c:v>
                </c:pt>
                <c:pt idx="7">
                  <c:v>0.5060632585665249</c:v>
                </c:pt>
                <c:pt idx="8">
                  <c:v>0.4989058524964251</c:v>
                </c:pt>
                <c:pt idx="9">
                  <c:v>0.4897328437422533</c:v>
                </c:pt>
                <c:pt idx="10">
                  <c:v>0.4776321335483449</c:v>
                </c:pt>
                <c:pt idx="11">
                  <c:v>0.461324224636042</c:v>
                </c:pt>
                <c:pt idx="12">
                  <c:v>0.4389391846651814</c:v>
                </c:pt>
                <c:pt idx="13">
                  <c:v>0.4076092756608742</c:v>
                </c:pt>
                <c:pt idx="14">
                  <c:v>0.3626506462695882</c:v>
                </c:pt>
                <c:pt idx="15">
                  <c:v>0.2957087678648206</c:v>
                </c:pt>
                <c:pt idx="16">
                  <c:v>0.485352068495094</c:v>
                </c:pt>
                <c:pt idx="17">
                  <c:v>0.02401226951376778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InfoC!$C$78:$U$78</c:f>
              <c:strCache>
                <c:ptCount val="19"/>
                <c:pt idx="0">
                  <c:v>Inicio</c:v>
                </c:pt>
                <c:pt idx="1">
                  <c:v>PS15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PN1</c:v>
                </c:pt>
              </c:strCache>
            </c:strRef>
          </c:cat>
          <c:val>
            <c:numRef>
              <c:f>InfoC!$C$81:$U$81</c:f>
              <c:numCache>
                <c:formatCode>General</c:formatCode>
                <c:ptCount val="19"/>
                <c:pt idx="0">
                  <c:v>0</c:v>
                </c:pt>
                <c:pt idx="1">
                  <c:v>0.09355394887356192</c:v>
                </c:pt>
                <c:pt idx="2">
                  <c:v>1.598655783377524</c:v>
                </c:pt>
                <c:pt idx="3">
                  <c:v>1.033245830044077</c:v>
                </c:pt>
                <c:pt idx="4">
                  <c:v>1.040998651240946</c:v>
                </c:pt>
                <c:pt idx="5">
                  <c:v>1.06248552679085</c:v>
                </c:pt>
                <c:pt idx="6">
                  <c:v>0.6005076502635776</c:v>
                </c:pt>
                <c:pt idx="7">
                  <c:v>0.6086819107836602</c:v>
                </c:pt>
                <c:pt idx="8">
                  <c:v>0.6239473297005376</c:v>
                </c:pt>
                <c:pt idx="9">
                  <c:v>0.6478813294872739</c:v>
                </c:pt>
                <c:pt idx="10">
                  <c:v>0.6829053347898942</c:v>
                </c:pt>
                <c:pt idx="11">
                  <c:v>0.7328049419580486</c:v>
                </c:pt>
                <c:pt idx="12">
                  <c:v>0.8037108403016396</c:v>
                </c:pt>
                <c:pt idx="13">
                  <c:v>0.906090329661607</c:v>
                </c:pt>
                <c:pt idx="14">
                  <c:v>1.059279668184496</c:v>
                </c:pt>
                <c:pt idx="15">
                  <c:v>1.303199049074782</c:v>
                </c:pt>
                <c:pt idx="16">
                  <c:v>1.956918373917983</c:v>
                </c:pt>
                <c:pt idx="17">
                  <c:v>2.395525788878528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InfoC!$C$93:$U$93</c:f>
              <c:numCache>
                <c:formatCode>General</c:formatCode>
                <c:ptCount val="19"/>
                <c:pt idx="0">
                  <c:v>0</c:v>
                </c:pt>
                <c:pt idx="1">
                  <c:v>7.890987317396124</c:v>
                </c:pt>
                <c:pt idx="2">
                  <c:v>7.248223961492063</c:v>
                </c:pt>
                <c:pt idx="3">
                  <c:v>7.458287383599492</c:v>
                </c:pt>
                <c:pt idx="4">
                  <c:v>7.528520555321387</c:v>
                </c:pt>
                <c:pt idx="5">
                  <c:v>7.515144759172293</c:v>
                </c:pt>
                <c:pt idx="6">
                  <c:v>7.449640367185641</c:v>
                </c:pt>
                <c:pt idx="7">
                  <c:v>7.351287823451361</c:v>
                </c:pt>
                <c:pt idx="8">
                  <c:v>7.232664513101707</c:v>
                </c:pt>
                <c:pt idx="9">
                  <c:v>7.102370814122973</c:v>
                </c:pt>
                <c:pt idx="10">
                  <c:v>6.966518294073766</c:v>
                </c:pt>
                <c:pt idx="11">
                  <c:v>6.829598623480496</c:v>
                </c:pt>
                <c:pt idx="12">
                  <c:v>6.695018618545086</c:v>
                </c:pt>
                <c:pt idx="13">
                  <c:v>6.345037509311291</c:v>
                </c:pt>
                <c:pt idx="14">
                  <c:v>5.958458277922063</c:v>
                </c:pt>
                <c:pt idx="15">
                  <c:v>5.541950335750863</c:v>
                </c:pt>
                <c:pt idx="16">
                  <c:v>2.358060501933648</c:v>
                </c:pt>
                <c:pt idx="1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InfoC!$C$94:$U$94</c:f>
              <c:numCache>
                <c:formatCode>General</c:formatCode>
                <c:ptCount val="19"/>
                <c:pt idx="0">
                  <c:v>0</c:v>
                </c:pt>
                <c:pt idx="1">
                  <c:v>7.992765101905142</c:v>
                </c:pt>
                <c:pt idx="2">
                  <c:v>0.9229398867493541</c:v>
                </c:pt>
                <c:pt idx="3">
                  <c:v>0.7810504023701467</c:v>
                </c:pt>
                <c:pt idx="4">
                  <c:v>0.6519223176421103</c:v>
                </c:pt>
                <c:pt idx="5">
                  <c:v>0.5711522509268852</c:v>
                </c:pt>
                <c:pt idx="6">
                  <c:v>0.517561433478945</c:v>
                </c:pt>
                <c:pt idx="7">
                  <c:v>0.4808853577927544</c:v>
                </c:pt>
                <c:pt idx="8">
                  <c:v>0.4555640527173762</c:v>
                </c:pt>
                <c:pt idx="9">
                  <c:v>0.4383388491381947</c:v>
                </c:pt>
                <c:pt idx="10">
                  <c:v>0.4271966148691617</c:v>
                </c:pt>
                <c:pt idx="11">
                  <c:v>0.4208494609337292</c:v>
                </c:pt>
                <c:pt idx="12">
                  <c:v>0.4184585150932653</c:v>
                </c:pt>
                <c:pt idx="13">
                  <c:v>0.6057475896526333</c:v>
                </c:pt>
                <c:pt idx="14">
                  <c:v>0.5867324040640691</c:v>
                </c:pt>
                <c:pt idx="15">
                  <c:v>0.5765706786105148</c:v>
                </c:pt>
                <c:pt idx="16">
                  <c:v>0.47279957447765</c:v>
                </c:pt>
                <c:pt idx="17">
                  <c:v>0.02172943327210256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InfoC!$C$92:$U$92</c:f>
              <c:strCache>
                <c:ptCount val="1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CP9</c:v>
                </c:pt>
                <c:pt idx="11">
                  <c:v>CP10</c:v>
                </c:pt>
                <c:pt idx="12">
                  <c:v>CP11</c:v>
                </c:pt>
                <c:pt idx="13">
                  <c:v>CBD0</c:v>
                </c:pt>
                <c:pt idx="14">
                  <c:v>CBD1</c:v>
                </c:pt>
                <c:pt idx="15">
                  <c:v>CBD2</c:v>
                </c:pt>
                <c:pt idx="16">
                  <c:v>CBD3</c:v>
                </c:pt>
                <c:pt idx="17">
                  <c:v>PN15</c:v>
                </c:pt>
              </c:strCache>
            </c:strRef>
          </c:cat>
          <c:val>
            <c:numRef>
              <c:f>InfoC!$C$95:$U$95</c:f>
              <c:numCache>
                <c:formatCode>General</c:formatCode>
                <c:ptCount val="19"/>
                <c:pt idx="0">
                  <c:v>0</c:v>
                </c:pt>
                <c:pt idx="1">
                  <c:v>0.1017777845090178</c:v>
                </c:pt>
                <c:pt idx="2">
                  <c:v>1.565703242653415</c:v>
                </c:pt>
                <c:pt idx="3">
                  <c:v>0.5709869802627181</c:v>
                </c:pt>
                <c:pt idx="4">
                  <c:v>0.5816891459202157</c:v>
                </c:pt>
                <c:pt idx="5">
                  <c:v>0.5845280470759786</c:v>
                </c:pt>
                <c:pt idx="6">
                  <c:v>0.5830658254655976</c:v>
                </c:pt>
                <c:pt idx="7">
                  <c:v>0.5792379015270331</c:v>
                </c:pt>
                <c:pt idx="8">
                  <c:v>0.574187363067031</c:v>
                </c:pt>
                <c:pt idx="9">
                  <c:v>0.5686325481169281</c:v>
                </c:pt>
                <c:pt idx="10">
                  <c:v>0.5630491349183689</c:v>
                </c:pt>
                <c:pt idx="11">
                  <c:v>0.5577691315269987</c:v>
                </c:pt>
                <c:pt idx="12">
                  <c:v>0.553038520028676</c:v>
                </c:pt>
                <c:pt idx="13">
                  <c:v>0.9557286988864283</c:v>
                </c:pt>
                <c:pt idx="14">
                  <c:v>0.973311635453296</c:v>
                </c:pt>
                <c:pt idx="15">
                  <c:v>0.993078620781715</c:v>
                </c:pt>
                <c:pt idx="16">
                  <c:v>3.656689408294866</c:v>
                </c:pt>
                <c:pt idx="17">
                  <c:v>2.379789935205752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InfoC!$C$107:$U$107</c:f>
              <c:numCache>
                <c:formatCode>General</c:formatCode>
                <c:ptCount val="19"/>
                <c:pt idx="0">
                  <c:v>0</c:v>
                </c:pt>
                <c:pt idx="1">
                  <c:v>4.0035563974307</c:v>
                </c:pt>
                <c:pt idx="2">
                  <c:v>5.047554730617101</c:v>
                </c:pt>
                <c:pt idx="3">
                  <c:v>5.351649970132526</c:v>
                </c:pt>
                <c:pt idx="4">
                  <c:v>5.589710689860403</c:v>
                </c:pt>
                <c:pt idx="5">
                  <c:v>5.75110865989383</c:v>
                </c:pt>
                <c:pt idx="6">
                  <c:v>5.975233680603735</c:v>
                </c:pt>
                <c:pt idx="7">
                  <c:v>6.181533473739456</c:v>
                </c:pt>
                <c:pt idx="8">
                  <c:v>6.362761669781644</c:v>
                </c:pt>
                <c:pt idx="9">
                  <c:v>6.509388749443673</c:v>
                </c:pt>
                <c:pt idx="10">
                  <c:v>6.608543897479326</c:v>
                </c:pt>
                <c:pt idx="11">
                  <c:v>6.642306115811726</c:v>
                </c:pt>
                <c:pt idx="12">
                  <c:v>6.584792595555179</c:v>
                </c:pt>
                <c:pt idx="13">
                  <c:v>6.396850781658105</c:v>
                </c:pt>
                <c:pt idx="14">
                  <c:v>6.01540402958544</c:v>
                </c:pt>
                <c:pt idx="15">
                  <c:v>5.329234150682967</c:v>
                </c:pt>
                <c:pt idx="16">
                  <c:v>4.599483167937675</c:v>
                </c:pt>
                <c:pt idx="17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InfoC!$C$108:$U$108</c:f>
              <c:numCache>
                <c:formatCode>General</c:formatCode>
                <c:ptCount val="19"/>
                <c:pt idx="0">
                  <c:v>0</c:v>
                </c:pt>
                <c:pt idx="1">
                  <c:v>4.025285830702802</c:v>
                </c:pt>
                <c:pt idx="2">
                  <c:v>1.921027430522786</c:v>
                </c:pt>
                <c:pt idx="3">
                  <c:v>0.9385034612148968</c:v>
                </c:pt>
                <c:pt idx="4">
                  <c:v>0.8991415785656078</c:v>
                </c:pt>
                <c:pt idx="5">
                  <c:v>0.8603444563372891</c:v>
                </c:pt>
                <c:pt idx="6">
                  <c:v>0.6218728337424688</c:v>
                </c:pt>
                <c:pt idx="7">
                  <c:v>0.6195717855078554</c:v>
                </c:pt>
                <c:pt idx="8">
                  <c:v>0.6163271788762342</c:v>
                </c:pt>
                <c:pt idx="9">
                  <c:v>0.6114975305239482</c:v>
                </c:pt>
                <c:pt idx="10">
                  <c:v>0.6042128134366095</c:v>
                </c:pt>
                <c:pt idx="11">
                  <c:v>0.5932454148476335</c:v>
                </c:pt>
                <c:pt idx="12">
                  <c:v>0.5767891849562428</c:v>
                </c:pt>
                <c:pt idx="13">
                  <c:v>0.5520548911491476</c:v>
                </c:pt>
                <c:pt idx="14">
                  <c:v>0.5144557483035634</c:v>
                </c:pt>
                <c:pt idx="15">
                  <c:v>0.4557581163638421</c:v>
                </c:pt>
                <c:pt idx="16">
                  <c:v>0.9088442011339792</c:v>
                </c:pt>
                <c:pt idx="17">
                  <c:v>0.1017777845090178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InfoC!$C$106:$U$106</c:f>
              <c:strCache>
                <c:ptCount val="19"/>
                <c:pt idx="0">
                  <c:v>Inicio</c:v>
                </c:pt>
                <c:pt idx="1">
                  <c:v>PN15</c:v>
                </c:pt>
                <c:pt idx="2">
                  <c:v>CBD3</c:v>
                </c:pt>
                <c:pt idx="3">
                  <c:v>CBD2</c:v>
                </c:pt>
                <c:pt idx="4">
                  <c:v>CBD1</c:v>
                </c:pt>
                <c:pt idx="5">
                  <c:v>CBD0</c:v>
                </c:pt>
                <c:pt idx="6">
                  <c:v>CP11</c:v>
                </c:pt>
                <c:pt idx="7">
                  <c:v>CP10</c:v>
                </c:pt>
                <c:pt idx="8">
                  <c:v>CP9</c:v>
                </c:pt>
                <c:pt idx="9">
                  <c:v>CP8</c:v>
                </c:pt>
                <c:pt idx="10">
                  <c:v>CP7</c:v>
                </c:pt>
                <c:pt idx="11">
                  <c:v>CP6</c:v>
                </c:pt>
                <c:pt idx="12">
                  <c:v>CP5</c:v>
                </c:pt>
                <c:pt idx="13">
                  <c:v>CP4</c:v>
                </c:pt>
                <c:pt idx="14">
                  <c:v>CP3</c:v>
                </c:pt>
                <c:pt idx="15">
                  <c:v>CP2</c:v>
                </c:pt>
                <c:pt idx="16">
                  <c:v>CP1</c:v>
                </c:pt>
                <c:pt idx="17">
                  <c:v>PS1</c:v>
                </c:pt>
              </c:strCache>
            </c:strRef>
          </c:cat>
          <c:val>
            <c:numRef>
              <c:f>InfoC!$C$109:$U$109</c:f>
              <c:numCache>
                <c:formatCode>General</c:formatCode>
                <c:ptCount val="19"/>
                <c:pt idx="0">
                  <c:v>0</c:v>
                </c:pt>
                <c:pt idx="1">
                  <c:v>0.02172943327210256</c:v>
                </c:pt>
                <c:pt idx="2">
                  <c:v>0.8770290973363848</c:v>
                </c:pt>
                <c:pt idx="3">
                  <c:v>0.6344082216994726</c:v>
                </c:pt>
                <c:pt idx="4">
                  <c:v>0.6610808588377306</c:v>
                </c:pt>
                <c:pt idx="5">
                  <c:v>0.6989464863038625</c:v>
                </c:pt>
                <c:pt idx="6">
                  <c:v>0.3977478130325632</c:v>
                </c:pt>
                <c:pt idx="7">
                  <c:v>0.4132719923721345</c:v>
                </c:pt>
                <c:pt idx="8">
                  <c:v>0.4350989828340467</c:v>
                </c:pt>
                <c:pt idx="9">
                  <c:v>0.4648704508619199</c:v>
                </c:pt>
                <c:pt idx="10">
                  <c:v>0.5050576654009556</c:v>
                </c:pt>
                <c:pt idx="11">
                  <c:v>0.5594831965152337</c:v>
                </c:pt>
                <c:pt idx="12">
                  <c:v>0.6343027052127905</c:v>
                </c:pt>
                <c:pt idx="13">
                  <c:v>0.7399967050462214</c:v>
                </c:pt>
                <c:pt idx="14">
                  <c:v>0.8959025003762283</c:v>
                </c:pt>
                <c:pt idx="15">
                  <c:v>1.141927995266315</c:v>
                </c:pt>
                <c:pt idx="16">
                  <c:v>1.638595183879272</c:v>
                </c:pt>
                <c:pt idx="17">
                  <c:v>4.70126095244669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InfoC!$C$121:$R$121</c:f>
              <c:numCache>
                <c:formatCode>General</c:formatCode>
                <c:ptCount val="16"/>
                <c:pt idx="0">
                  <c:v>0</c:v>
                </c:pt>
                <c:pt idx="1">
                  <c:v>5.716104628916554</c:v>
                </c:pt>
                <c:pt idx="2">
                  <c:v>4.360363504502846</c:v>
                </c:pt>
                <c:pt idx="3">
                  <c:v>4.317816536965365</c:v>
                </c:pt>
                <c:pt idx="4">
                  <c:v>4.178236265988183</c:v>
                </c:pt>
                <c:pt idx="5">
                  <c:v>3.973092574691489</c:v>
                </c:pt>
                <c:pt idx="6">
                  <c:v>3.721537530200547</c:v>
                </c:pt>
                <c:pt idx="7">
                  <c:v>3.435908297553445</c:v>
                </c:pt>
                <c:pt idx="8">
                  <c:v>3.124455123458887</c:v>
                </c:pt>
                <c:pt idx="9">
                  <c:v>2.792827796715901</c:v>
                </c:pt>
                <c:pt idx="10">
                  <c:v>2.444939302750127</c:v>
                </c:pt>
                <c:pt idx="11">
                  <c:v>2.083491970728545</c:v>
                </c:pt>
                <c:pt idx="12">
                  <c:v>1.450591034411302</c:v>
                </c:pt>
                <c:pt idx="13">
                  <c:v>0.7547881998984078</c:v>
                </c:pt>
                <c:pt idx="1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InfoC!$C$122:$R$122</c:f>
              <c:numCache>
                <c:formatCode>General</c:formatCode>
                <c:ptCount val="16"/>
                <c:pt idx="0">
                  <c:v>0</c:v>
                </c:pt>
                <c:pt idx="1">
                  <c:v>5.748575395579477</c:v>
                </c:pt>
                <c:pt idx="2">
                  <c:v>0.4833977060818176</c:v>
                </c:pt>
                <c:pt idx="3">
                  <c:v>0.3507301416901687</c:v>
                </c:pt>
                <c:pt idx="4">
                  <c:v>0.2654046278816865</c:v>
                </c:pt>
                <c:pt idx="5">
                  <c:v>0.2062701897456952</c:v>
                </c:pt>
                <c:pt idx="6">
                  <c:v>0.1630691056925826</c:v>
                </c:pt>
                <c:pt idx="7">
                  <c:v>0.130229363745537</c:v>
                </c:pt>
                <c:pt idx="8">
                  <c:v>0.1044624567523646</c:v>
                </c:pt>
                <c:pt idx="9">
                  <c:v>0.08370768440538093</c:v>
                </c:pt>
                <c:pt idx="10">
                  <c:v>0.06661104332533241</c:v>
                </c:pt>
                <c:pt idx="11">
                  <c:v>0.05224729050515445</c:v>
                </c:pt>
                <c:pt idx="12">
                  <c:v>0.08864459887318493</c:v>
                </c:pt>
                <c:pt idx="13">
                  <c:v>0.04810910519992752</c:v>
                </c:pt>
                <c:pt idx="14">
                  <c:v>0.01255594120506495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InfoC!$C$120:$R$120</c:f>
              <c:strCache>
                <c:ptCount val="16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InfoC!$C$123:$R$123</c:f>
              <c:numCache>
                <c:formatCode>General</c:formatCode>
                <c:ptCount val="16"/>
                <c:pt idx="0">
                  <c:v>0</c:v>
                </c:pt>
                <c:pt idx="1">
                  <c:v>0.03247076666292353</c:v>
                </c:pt>
                <c:pt idx="2">
                  <c:v>1.839138830495525</c:v>
                </c:pt>
                <c:pt idx="3">
                  <c:v>0.3932771092276496</c:v>
                </c:pt>
                <c:pt idx="4">
                  <c:v>0.4049848988588692</c:v>
                </c:pt>
                <c:pt idx="5">
                  <c:v>0.4114138810423884</c:v>
                </c:pt>
                <c:pt idx="6">
                  <c:v>0.4146241501835254</c:v>
                </c:pt>
                <c:pt idx="7">
                  <c:v>0.4158585963926385</c:v>
                </c:pt>
                <c:pt idx="8">
                  <c:v>0.4159156308469229</c:v>
                </c:pt>
                <c:pt idx="9">
                  <c:v>0.4153350111483669</c:v>
                </c:pt>
                <c:pt idx="10">
                  <c:v>0.4144995372911057</c:v>
                </c:pt>
                <c:pt idx="11">
                  <c:v>0.4136946225267372</c:v>
                </c:pt>
                <c:pt idx="12">
                  <c:v>0.7215455351904279</c:v>
                </c:pt>
                <c:pt idx="13">
                  <c:v>0.7439119397128214</c:v>
                </c:pt>
                <c:pt idx="14">
                  <c:v>0.7673441411034719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InfoC!$C$135:$R$135</c:f>
              <c:numCache>
                <c:formatCode>General</c:formatCode>
                <c:ptCount val="16"/>
                <c:pt idx="0">
                  <c:v>0</c:v>
                </c:pt>
                <c:pt idx="1">
                  <c:v>0.7431131914487169</c:v>
                </c:pt>
                <c:pt idx="2">
                  <c:v>1.387252458615814</c:v>
                </c:pt>
                <c:pt idx="3">
                  <c:v>1.92468025172243</c:v>
                </c:pt>
                <c:pt idx="4">
                  <c:v>2.320794434472008</c:v>
                </c:pt>
                <c:pt idx="5">
                  <c:v>2.683015892409907</c:v>
                </c:pt>
                <c:pt idx="6">
                  <c:v>3.004807443050751</c:v>
                </c:pt>
                <c:pt idx="7">
                  <c:v>3.277204307042108</c:v>
                </c:pt>
                <c:pt idx="8">
                  <c:v>3.487767558348891</c:v>
                </c:pt>
                <c:pt idx="9">
                  <c:v>3.61888244497678</c:v>
                </c:pt>
                <c:pt idx="10">
                  <c:v>3.644849881602034</c:v>
                </c:pt>
                <c:pt idx="11">
                  <c:v>3.526577552420611</c:v>
                </c:pt>
                <c:pt idx="12">
                  <c:v>3.200920214734603</c:v>
                </c:pt>
                <c:pt idx="13">
                  <c:v>3.365355865515756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InfoC!$C$136:$R$136</c:f>
              <c:numCache>
                <c:formatCode>General</c:formatCode>
                <c:ptCount val="16"/>
                <c:pt idx="0">
                  <c:v>0</c:v>
                </c:pt>
                <c:pt idx="1">
                  <c:v>0.7556691326537819</c:v>
                </c:pt>
                <c:pt idx="2">
                  <c:v>0.7128668958595588</c:v>
                </c:pt>
                <c:pt idx="3">
                  <c:v>0.6695581701827483</c:v>
                </c:pt>
                <c:pt idx="4">
                  <c:v>0.4777266451111997</c:v>
                </c:pt>
                <c:pt idx="5">
                  <c:v>0.4708178107689376</c:v>
                </c:pt>
                <c:pt idx="6">
                  <c:v>0.4624454442719209</c:v>
                </c:pt>
                <c:pt idx="7">
                  <c:v>0.4519237819281393</c:v>
                </c:pt>
                <c:pt idx="8">
                  <c:v>0.4383276613170128</c:v>
                </c:pt>
                <c:pt idx="9">
                  <c:v>0.4203614745388489</c:v>
                </c:pt>
                <c:pt idx="10">
                  <c:v>0.3961354841848882</c:v>
                </c:pt>
                <c:pt idx="11">
                  <c:v>0.3627575756391328</c:v>
                </c:pt>
                <c:pt idx="12">
                  <c:v>0.3155137575853452</c:v>
                </c:pt>
                <c:pt idx="13">
                  <c:v>1.05491601300008</c:v>
                </c:pt>
                <c:pt idx="14">
                  <c:v>0.03247076666292353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InfoC!$C$134:$R$134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PN2</c:v>
                </c:pt>
              </c:strCache>
            </c:strRef>
          </c:cat>
          <c:val>
            <c:numRef>
              <c:f>InfoC!$C$137:$R$137</c:f>
              <c:numCache>
                <c:formatCode>General</c:formatCode>
                <c:ptCount val="16"/>
                <c:pt idx="0">
                  <c:v>0</c:v>
                </c:pt>
                <c:pt idx="1">
                  <c:v>0.01255594120506495</c:v>
                </c:pt>
                <c:pt idx="2">
                  <c:v>0.06872762869246195</c:v>
                </c:pt>
                <c:pt idx="3">
                  <c:v>0.1321303770761318</c:v>
                </c:pt>
                <c:pt idx="4">
                  <c:v>0.08161246236162167</c:v>
                </c:pt>
                <c:pt idx="5">
                  <c:v>0.1085963528310388</c:v>
                </c:pt>
                <c:pt idx="6">
                  <c:v>0.1406538936310768</c:v>
                </c:pt>
                <c:pt idx="7">
                  <c:v>0.1795269179367828</c:v>
                </c:pt>
                <c:pt idx="8">
                  <c:v>0.2277644100102292</c:v>
                </c:pt>
                <c:pt idx="9">
                  <c:v>0.2892465879109599</c:v>
                </c:pt>
                <c:pt idx="10">
                  <c:v>0.3701680475596346</c:v>
                </c:pt>
                <c:pt idx="11">
                  <c:v>0.4810299048205559</c:v>
                </c:pt>
                <c:pt idx="12">
                  <c:v>0.6411710952713535</c:v>
                </c:pt>
                <c:pt idx="13">
                  <c:v>0.8904803622189268</c:v>
                </c:pt>
                <c:pt idx="14">
                  <c:v>3.39782663217868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InfoC!$C$149:$R$149</c:f>
              <c:numCache>
                <c:formatCode>General</c:formatCode>
                <c:ptCount val="16"/>
                <c:pt idx="0">
                  <c:v>0</c:v>
                </c:pt>
                <c:pt idx="1">
                  <c:v>8.955779588746118</c:v>
                </c:pt>
                <c:pt idx="2">
                  <c:v>6.626346860680517</c:v>
                </c:pt>
                <c:pt idx="3">
                  <c:v>6.383820392634178</c:v>
                </c:pt>
                <c:pt idx="4">
                  <c:v>6.053674010645564</c:v>
                </c:pt>
                <c:pt idx="5">
                  <c:v>5.666339888685785</c:v>
                </c:pt>
                <c:pt idx="6">
                  <c:v>5.24006471299495</c:v>
                </c:pt>
                <c:pt idx="7">
                  <c:v>4.786386197342683</c:v>
                </c:pt>
                <c:pt idx="8">
                  <c:v>4.31284012636627</c:v>
                </c:pt>
                <c:pt idx="9">
                  <c:v>3.824429840274306</c:v>
                </c:pt>
                <c:pt idx="10">
                  <c:v>3.324475786186433</c:v>
                </c:pt>
                <c:pt idx="11">
                  <c:v>2.815129606986289</c:v>
                </c:pt>
                <c:pt idx="12">
                  <c:v>1.933667947449827</c:v>
                </c:pt>
                <c:pt idx="13">
                  <c:v>0.9943815363227734</c:v>
                </c:pt>
                <c:pt idx="1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InfoC!$C$150:$R$150</c:f>
              <c:numCache>
                <c:formatCode>General</c:formatCode>
                <c:ptCount val="16"/>
                <c:pt idx="0">
                  <c:v>0</c:v>
                </c:pt>
                <c:pt idx="1">
                  <c:v>9.065865272351241</c:v>
                </c:pt>
                <c:pt idx="2">
                  <c:v>0.4833977060818177</c:v>
                </c:pt>
                <c:pt idx="3">
                  <c:v>0.3507301416901687</c:v>
                </c:pt>
                <c:pt idx="4">
                  <c:v>0.2654046278816866</c:v>
                </c:pt>
                <c:pt idx="5">
                  <c:v>0.2062701897456952</c:v>
                </c:pt>
                <c:pt idx="6">
                  <c:v>0.1630691056925826</c:v>
                </c:pt>
                <c:pt idx="7">
                  <c:v>0.130229363745537</c:v>
                </c:pt>
                <c:pt idx="8">
                  <c:v>0.1044624567523646</c:v>
                </c:pt>
                <c:pt idx="9">
                  <c:v>0.08370768440538093</c:v>
                </c:pt>
                <c:pt idx="10">
                  <c:v>0.06661104332533241</c:v>
                </c:pt>
                <c:pt idx="11">
                  <c:v>0.05224729050515445</c:v>
                </c:pt>
                <c:pt idx="12">
                  <c:v>0.08864459887318493</c:v>
                </c:pt>
                <c:pt idx="13">
                  <c:v>0.04810910519992752</c:v>
                </c:pt>
                <c:pt idx="14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InfoC!$C$148:$R$148</c:f>
              <c:strCache>
                <c:ptCount val="16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CP9</c:v>
                </c:pt>
                <c:pt idx="10">
                  <c:v>CP10</c:v>
                </c:pt>
                <c:pt idx="11">
                  <c:v>CP11</c:v>
                </c:pt>
                <c:pt idx="12">
                  <c:v>CBD0</c:v>
                </c:pt>
                <c:pt idx="13">
                  <c:v>CBD1</c:v>
                </c:pt>
                <c:pt idx="14">
                  <c:v>CBD2</c:v>
                </c:pt>
              </c:strCache>
            </c:strRef>
          </c:cat>
          <c:val>
            <c:numRef>
              <c:f>InfoC!$C$151:$R$151</c:f>
              <c:numCache>
                <c:formatCode>General</c:formatCode>
                <c:ptCount val="16"/>
                <c:pt idx="0">
                  <c:v>0</c:v>
                </c:pt>
                <c:pt idx="1">
                  <c:v>0.1100856836051228</c:v>
                </c:pt>
                <c:pt idx="2">
                  <c:v>2.812830434147419</c:v>
                </c:pt>
                <c:pt idx="3">
                  <c:v>0.5932566097365082</c:v>
                </c:pt>
                <c:pt idx="4">
                  <c:v>0.595551009870301</c:v>
                </c:pt>
                <c:pt idx="5">
                  <c:v>0.593604311705474</c:v>
                </c:pt>
                <c:pt idx="6">
                  <c:v>0.589344281383418</c:v>
                </c:pt>
                <c:pt idx="7">
                  <c:v>0.5839078793978038</c:v>
                </c:pt>
                <c:pt idx="8">
                  <c:v>0.5780085277287773</c:v>
                </c:pt>
                <c:pt idx="9">
                  <c:v>0.5721179704973446</c:v>
                </c:pt>
                <c:pt idx="10">
                  <c:v>0.5665650974132056</c:v>
                </c:pt>
                <c:pt idx="11">
                  <c:v>0.5615934697052984</c:v>
                </c:pt>
                <c:pt idx="12">
                  <c:v>0.9701062584096477</c:v>
                </c:pt>
                <c:pt idx="13">
                  <c:v>0.9873955163269807</c:v>
                </c:pt>
                <c:pt idx="14">
                  <c:v>1.006937477527839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InfoC!$C$163:$R$163</c:f>
              <c:numCache>
                <c:formatCode>General</c:formatCode>
                <c:ptCount val="16"/>
                <c:pt idx="0">
                  <c:v>0</c:v>
                </c:pt>
                <c:pt idx="1">
                  <c:v>0.8617682349734643</c:v>
                </c:pt>
                <c:pt idx="2">
                  <c:v>1.626795252039545</c:v>
                </c:pt>
                <c:pt idx="3">
                  <c:v>2.288038716228001</c:v>
                </c:pt>
                <c:pt idx="4">
                  <c:v>2.777700278294</c:v>
                </c:pt>
                <c:pt idx="5">
                  <c:v>3.236459456943496</c:v>
                </c:pt>
                <c:pt idx="6">
                  <c:v>3.658116520044902</c:v>
                </c:pt>
                <c:pt idx="7">
                  <c:v>4.034072875484353</c:v>
                </c:pt>
                <c:pt idx="8">
                  <c:v>4.35229156600632</c:v>
                </c:pt>
                <c:pt idx="9">
                  <c:v>4.59560393558781</c:v>
                </c:pt>
                <c:pt idx="10">
                  <c:v>4.738811241206083</c:v>
                </c:pt>
                <c:pt idx="11">
                  <c:v>4.743388277281856</c:v>
                </c:pt>
                <c:pt idx="12">
                  <c:v>4.546839465075402</c:v>
                </c:pt>
                <c:pt idx="13">
                  <c:v>5.224555055216593</c:v>
                </c:pt>
                <c:pt idx="1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InfoC!$C$164:$R$164</c:f>
              <c:numCache>
                <c:formatCode>General</c:formatCode>
                <c:ptCount val="16"/>
                <c:pt idx="0">
                  <c:v>0</c:v>
                </c:pt>
                <c:pt idx="1">
                  <c:v>0.8743241761785293</c:v>
                </c:pt>
                <c:pt idx="2">
                  <c:v>0.833754645758543</c:v>
                </c:pt>
                <c:pt idx="3">
                  <c:v>0.7933738412645877</c:v>
                </c:pt>
                <c:pt idx="4">
                  <c:v>0.5712740244276202</c:v>
                </c:pt>
                <c:pt idx="5">
                  <c:v>0.5673555314805356</c:v>
                </c:pt>
                <c:pt idx="6">
                  <c:v>0.5623109567324823</c:v>
                </c:pt>
                <c:pt idx="7">
                  <c:v>0.5554832733762333</c:v>
                </c:pt>
                <c:pt idx="8">
                  <c:v>0.5459831005321967</c:v>
                </c:pt>
                <c:pt idx="9">
                  <c:v>0.5325589574924493</c:v>
                </c:pt>
                <c:pt idx="10">
                  <c:v>0.5133753531779074</c:v>
                </c:pt>
                <c:pt idx="11">
                  <c:v>0.4856069408963291</c:v>
                </c:pt>
                <c:pt idx="12">
                  <c:v>0.4446222830649003</c:v>
                </c:pt>
                <c:pt idx="13">
                  <c:v>1.568195952360117</c:v>
                </c:pt>
                <c:pt idx="14">
                  <c:v>0.1100856836051228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InfoC!$C$162:$R$162</c:f>
              <c:strCache>
                <c:ptCount val="1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CP2</c:v>
                </c:pt>
                <c:pt idx="14">
                  <c:v>PS2</c:v>
                </c:pt>
              </c:strCache>
            </c:strRef>
          </c:cat>
          <c:val>
            <c:numRef>
              <c:f>InfoC!$C$165:$R$165</c:f>
              <c:numCache>
                <c:formatCode>General</c:formatCode>
                <c:ptCount val="16"/>
                <c:pt idx="0">
                  <c:v>0</c:v>
                </c:pt>
                <c:pt idx="1">
                  <c:v>0.01255594120506494</c:v>
                </c:pt>
                <c:pt idx="2">
                  <c:v>0.06872762869246195</c:v>
                </c:pt>
                <c:pt idx="3">
                  <c:v>0.1321303770761317</c:v>
                </c:pt>
                <c:pt idx="4">
                  <c:v>0.08161246236162166</c:v>
                </c:pt>
                <c:pt idx="5">
                  <c:v>0.1085963528310388</c:v>
                </c:pt>
                <c:pt idx="6">
                  <c:v>0.1406538936310768</c:v>
                </c:pt>
                <c:pt idx="7">
                  <c:v>0.1795269179367828</c:v>
                </c:pt>
                <c:pt idx="8">
                  <c:v>0.2277644100102292</c:v>
                </c:pt>
                <c:pt idx="9">
                  <c:v>0.2892465879109599</c:v>
                </c:pt>
                <c:pt idx="10">
                  <c:v>0.3701680475596346</c:v>
                </c:pt>
                <c:pt idx="11">
                  <c:v>0.4810299048205559</c:v>
                </c:pt>
                <c:pt idx="12">
                  <c:v>0.6411710952713535</c:v>
                </c:pt>
                <c:pt idx="13">
                  <c:v>0.8904803622189268</c:v>
                </c:pt>
                <c:pt idx="14">
                  <c:v>5.334640738821716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InfoC!$C$177:$Q$177</c:f>
              <c:numCache>
                <c:formatCode>General</c:formatCode>
                <c:ptCount val="15"/>
                <c:pt idx="0">
                  <c:v>0</c:v>
                </c:pt>
                <c:pt idx="1">
                  <c:v>5.607523521134017</c:v>
                </c:pt>
                <c:pt idx="2">
                  <c:v>3.859623937400031</c:v>
                </c:pt>
                <c:pt idx="3">
                  <c:v>3.762306889482089</c:v>
                </c:pt>
                <c:pt idx="4">
                  <c:v>3.59756888610916</c:v>
                </c:pt>
                <c:pt idx="5">
                  <c:v>3.384762787265736</c:v>
                </c:pt>
                <c:pt idx="6">
                  <c:v>3.136403058072828</c:v>
                </c:pt>
                <c:pt idx="7">
                  <c:v>2.860898396653881</c:v>
                </c:pt>
                <c:pt idx="8">
                  <c:v>2.56404195938167</c:v>
                </c:pt>
                <c:pt idx="9">
                  <c:v>2.24987814318236</c:v>
                </c:pt>
                <c:pt idx="10">
                  <c:v>1.921231406898061</c:v>
                </c:pt>
                <c:pt idx="11">
                  <c:v>1.343455577733527</c:v>
                </c:pt>
                <c:pt idx="12">
                  <c:v>0.7016518548942128</c:v>
                </c:pt>
                <c:pt idx="13">
                  <c:v>-7.771561172376096e-16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InfoC!$C$178:$Q$178</c:f>
              <c:numCache>
                <c:formatCode>General</c:formatCode>
                <c:ptCount val="15"/>
                <c:pt idx="0">
                  <c:v>0</c:v>
                </c:pt>
                <c:pt idx="1">
                  <c:v>5.638115993101155</c:v>
                </c:pt>
                <c:pt idx="2">
                  <c:v>0.3507301416901687</c:v>
                </c:pt>
                <c:pt idx="3">
                  <c:v>0.2654046278816866</c:v>
                </c:pt>
                <c:pt idx="4">
                  <c:v>0.2062701897456952</c:v>
                </c:pt>
                <c:pt idx="5">
                  <c:v>0.1630691056925826</c:v>
                </c:pt>
                <c:pt idx="6">
                  <c:v>0.130229363745537</c:v>
                </c:pt>
                <c:pt idx="7">
                  <c:v>0.1044624567523646</c:v>
                </c:pt>
                <c:pt idx="8">
                  <c:v>0.08370768440538093</c:v>
                </c:pt>
                <c:pt idx="9">
                  <c:v>0.06661104332533241</c:v>
                </c:pt>
                <c:pt idx="10">
                  <c:v>0.05224729050515446</c:v>
                </c:pt>
                <c:pt idx="11">
                  <c:v>0.08864459887318493</c:v>
                </c:pt>
                <c:pt idx="12">
                  <c:v>0.04810910519992752</c:v>
                </c:pt>
                <c:pt idx="13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InfoC!$C$176:$Q$176</c:f>
              <c:strCache>
                <c:ptCount val="1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InfoC!$C$179:$Q$179</c:f>
              <c:numCache>
                <c:formatCode>General</c:formatCode>
                <c:ptCount val="15"/>
                <c:pt idx="0">
                  <c:v>0</c:v>
                </c:pt>
                <c:pt idx="1">
                  <c:v>0.0305924719671379</c:v>
                </c:pt>
                <c:pt idx="2">
                  <c:v>2.098629725424155</c:v>
                </c:pt>
                <c:pt idx="3">
                  <c:v>0.362721675799628</c:v>
                </c:pt>
                <c:pt idx="4">
                  <c:v>0.3710081931186247</c:v>
                </c:pt>
                <c:pt idx="5">
                  <c:v>0.3758752045360069</c:v>
                </c:pt>
                <c:pt idx="6">
                  <c:v>0.3785890929384446</c:v>
                </c:pt>
                <c:pt idx="7">
                  <c:v>0.3799671181713116</c:v>
                </c:pt>
                <c:pt idx="8">
                  <c:v>0.3805641216775925</c:v>
                </c:pt>
                <c:pt idx="9">
                  <c:v>0.3807748595246415</c:v>
                </c:pt>
                <c:pt idx="10">
                  <c:v>0.3808940267894542</c:v>
                </c:pt>
                <c:pt idx="11">
                  <c:v>0.6664204280377186</c:v>
                </c:pt>
                <c:pt idx="12">
                  <c:v>0.6899128280392418</c:v>
                </c:pt>
                <c:pt idx="13">
                  <c:v>0.7142077960992785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7900243.591385214</c:v>
                </c:pt>
                <c:pt idx="1">
                  <c:v>79002435.91385233</c:v>
                </c:pt>
                <c:pt idx="2">
                  <c:v>75200862.40217938</c:v>
                </c:pt>
                <c:pt idx="3">
                  <c:v>72073394.9680353</c:v>
                </c:pt>
                <c:pt idx="4">
                  <c:v>69612300.28124177</c:v>
                </c:pt>
                <c:pt idx="5">
                  <c:v>67200644.34070952</c:v>
                </c:pt>
                <c:pt idx="6">
                  <c:v>66421181.99740998</c:v>
                </c:pt>
                <c:pt idx="7">
                  <c:v>64913302.75204699</c:v>
                </c:pt>
                <c:pt idx="8">
                  <c:v>64159043.54709423</c:v>
                </c:pt>
                <c:pt idx="9">
                  <c:v>62678725.54508214</c:v>
                </c:pt>
                <c:pt idx="10">
                  <c:v>61939144.65084647</c:v>
                </c:pt>
                <c:pt idx="11">
                  <c:v>60477441.81085546</c:v>
                </c:pt>
                <c:pt idx="12">
                  <c:v>59748020.21497833</c:v>
                </c:pt>
                <c:pt idx="13">
                  <c:v>58300714.80724341</c:v>
                </c:pt>
                <c:pt idx="14">
                  <c:v>57579117.1494429</c:v>
                </c:pt>
                <c:pt idx="15">
                  <c:v>56143867.77085037</c:v>
                </c:pt>
                <c:pt idx="16">
                  <c:v>55428745.86105366</c:v>
                </c:pt>
                <c:pt idx="17">
                  <c:v>54004126.78293894</c:v>
                </c:pt>
                <c:pt idx="18">
                  <c:v>53294650.77980904</c:v>
                </c:pt>
                <c:pt idx="19">
                  <c:v>51879755.72685696</c:v>
                </c:pt>
                <c:pt idx="20">
                  <c:v>51175401.46316777</c:v>
                </c:pt>
                <c:pt idx="21">
                  <c:v>49769656.85403398</c:v>
                </c:pt>
                <c:pt idx="22">
                  <c:v>49070099.23135684</c:v>
                </c:pt>
                <c:pt idx="23">
                  <c:v>47673168.20240176</c:v>
                </c:pt>
                <c:pt idx="24">
                  <c:v>46978224.24152373</c:v>
                </c:pt>
                <c:pt idx="25">
                  <c:v>45589955.24161133</c:v>
                </c:pt>
                <c:pt idx="26">
                  <c:v>44899552.91285995</c:v>
                </c:pt>
                <c:pt idx="27">
                  <c:v>43519952.84568736</c:v>
                </c:pt>
                <c:pt idx="28">
                  <c:v>42843009.76009617</c:v>
                </c:pt>
                <c:pt idx="29">
                  <c:v>41489701.03930056</c:v>
                </c:pt>
                <c:pt idx="30">
                  <c:v>39501217.95692617</c:v>
                </c:pt>
                <c:pt idx="31">
                  <c:v>35826469.5154067</c:v>
                </c:pt>
                <c:pt idx="32">
                  <c:v>34443948.1875115</c:v>
                </c:pt>
                <c:pt idx="33">
                  <c:v>33400990.53480098</c:v>
                </c:pt>
                <c:pt idx="34">
                  <c:v>32531363.10433554</c:v>
                </c:pt>
                <c:pt idx="35">
                  <c:v>32513454.39312217</c:v>
                </c:pt>
                <c:pt idx="36">
                  <c:v>31579868.25742648</c:v>
                </c:pt>
                <c:pt idx="37">
                  <c:v>31577265.63692156</c:v>
                </c:pt>
                <c:pt idx="38">
                  <c:v>31061786.47011434</c:v>
                </c:pt>
                <c:pt idx="39">
                  <c:v>31055762.59755924</c:v>
                </c:pt>
                <c:pt idx="40">
                  <c:v>30519477.22963838</c:v>
                </c:pt>
                <c:pt idx="41">
                  <c:v>30510588.32693817</c:v>
                </c:pt>
                <c:pt idx="42">
                  <c:v>29951400.79431113</c:v>
                </c:pt>
                <c:pt idx="43">
                  <c:v>29940134.55654584</c:v>
                </c:pt>
                <c:pt idx="44">
                  <c:v>29360012.73049099</c:v>
                </c:pt>
                <c:pt idx="45">
                  <c:v>29346769.49300721</c:v>
                </c:pt>
                <c:pt idx="46">
                  <c:v>28748721.87903008</c:v>
                </c:pt>
                <c:pt idx="47">
                  <c:v>28733881.79124744</c:v>
                </c:pt>
                <c:pt idx="48">
                  <c:v>28121327.80416094</c:v>
                </c:pt>
                <c:pt idx="49">
                  <c:v>28105214.94938217</c:v>
                </c:pt>
                <c:pt idx="50">
                  <c:v>27481255.79329587</c:v>
                </c:pt>
                <c:pt idx="51">
                  <c:v>27464109.72181573</c:v>
                </c:pt>
                <c:pt idx="52">
                  <c:v>26831499.42562864</c:v>
                </c:pt>
                <c:pt idx="53">
                  <c:v>26813566.6079592</c:v>
                </c:pt>
                <c:pt idx="54">
                  <c:v>26175435.09864346</c:v>
                </c:pt>
                <c:pt idx="55">
                  <c:v>26156963.01912536</c:v>
                </c:pt>
                <c:pt idx="56">
                  <c:v>25516531.44924846</c:v>
                </c:pt>
                <c:pt idx="57">
                  <c:v>25498494.23598815</c:v>
                </c:pt>
                <c:pt idx="58">
                  <c:v>24858000.45212677</c:v>
                </c:pt>
                <c:pt idx="59">
                  <c:v>24892683.17363878</c:v>
                </c:pt>
                <c:pt idx="60">
                  <c:v>23717005.91932264</c:v>
                </c:pt>
                <c:pt idx="61">
                  <c:v>22425262.19981012</c:v>
                </c:pt>
                <c:pt idx="62">
                  <c:v>21759294.31299281</c:v>
                </c:pt>
                <c:pt idx="63">
                  <c:v>21355476.31865739</c:v>
                </c:pt>
                <c:pt idx="64">
                  <c:v>20865306.28708811</c:v>
                </c:pt>
                <c:pt idx="65">
                  <c:v>20607995.38140056</c:v>
                </c:pt>
                <c:pt idx="66">
                  <c:v>20623146.96794763</c:v>
                </c:pt>
                <c:pt idx="67">
                  <c:v>20144266.26257366</c:v>
                </c:pt>
                <c:pt idx="68">
                  <c:v>19833333.57344917</c:v>
                </c:pt>
                <c:pt idx="69">
                  <c:v>19849423.41462234</c:v>
                </c:pt>
                <c:pt idx="70">
                  <c:v>19500994.02326321</c:v>
                </c:pt>
                <c:pt idx="71">
                  <c:v>19518042.26184075</c:v>
                </c:pt>
                <c:pt idx="72">
                  <c:v>19151296.98490588</c:v>
                </c:pt>
                <c:pt idx="73">
                  <c:v>19168495.21688744</c:v>
                </c:pt>
                <c:pt idx="74">
                  <c:v>18789496.83819464</c:v>
                </c:pt>
                <c:pt idx="75">
                  <c:v>18806220.07848674</c:v>
                </c:pt>
                <c:pt idx="76">
                  <c:v>18420998.61504643</c:v>
                </c:pt>
                <c:pt idx="77">
                  <c:v>18276705.64515861</c:v>
                </c:pt>
                <c:pt idx="78">
                  <c:v>18291338.67692821</c:v>
                </c:pt>
                <c:pt idx="79">
                  <c:v>17942595.66934666</c:v>
                </c:pt>
                <c:pt idx="80">
                  <c:v>17955721.0663255</c:v>
                </c:pt>
                <c:pt idx="81">
                  <c:v>17579749.72741167</c:v>
                </c:pt>
                <c:pt idx="82">
                  <c:v>17226956.73355803</c:v>
                </c:pt>
                <c:pt idx="83">
                  <c:v>17093818.06865175</c:v>
                </c:pt>
                <c:pt idx="84">
                  <c:v>17103803.86929214</c:v>
                </c:pt>
                <c:pt idx="85">
                  <c:v>16785581.19607906</c:v>
                </c:pt>
                <c:pt idx="86">
                  <c:v>16794573.72125783</c:v>
                </c:pt>
                <c:pt idx="87">
                  <c:v>16467122.63489375</c:v>
                </c:pt>
                <c:pt idx="88">
                  <c:v>16172377.12317039</c:v>
                </c:pt>
                <c:pt idx="89">
                  <c:v>15969498.217179</c:v>
                </c:pt>
                <c:pt idx="90">
                  <c:v>15907171.55950226</c:v>
                </c:pt>
                <c:pt idx="91">
                  <c:v>15351968.04801952</c:v>
                </c:pt>
                <c:pt idx="92">
                  <c:v>15008844.22001618</c:v>
                </c:pt>
                <c:pt idx="93">
                  <c:v>14793919.36124008</c:v>
                </c:pt>
                <c:pt idx="94">
                  <c:v>14522815.25629067</c:v>
                </c:pt>
                <c:pt idx="95">
                  <c:v>14390361.90259854</c:v>
                </c:pt>
                <c:pt idx="96">
                  <c:v>14417843.01064847</c:v>
                </c:pt>
                <c:pt idx="97">
                  <c:v>14121773.20886499</c:v>
                </c:pt>
                <c:pt idx="98">
                  <c:v>13937071.43911837</c:v>
                </c:pt>
                <c:pt idx="99">
                  <c:v>13911388.06518004</c:v>
                </c:pt>
                <c:pt idx="100">
                  <c:v>13936197.79481218</c:v>
                </c:pt>
                <c:pt idx="101">
                  <c:v>13696893.81365884</c:v>
                </c:pt>
                <c:pt idx="102">
                  <c:v>13477543.88994201</c:v>
                </c:pt>
                <c:pt idx="103">
                  <c:v>13433957.18029071</c:v>
                </c:pt>
                <c:pt idx="104">
                  <c:v>13456515.37972944</c:v>
                </c:pt>
                <c:pt idx="105">
                  <c:v>13196769.09187639</c:v>
                </c:pt>
                <c:pt idx="106">
                  <c:v>12960090.9372013</c:v>
                </c:pt>
                <c:pt idx="107">
                  <c:v>12881343.72367416</c:v>
                </c:pt>
                <c:pt idx="108">
                  <c:v>12901471.67901749</c:v>
                </c:pt>
                <c:pt idx="109">
                  <c:v>12660271.43406905</c:v>
                </c:pt>
                <c:pt idx="110">
                  <c:v>12594020.01878733</c:v>
                </c:pt>
                <c:pt idx="111">
                  <c:v>12585173.91994286</c:v>
                </c:pt>
                <c:pt idx="112">
                  <c:v>12303643.41810646</c:v>
                </c:pt>
                <c:pt idx="113">
                  <c:v>12260296.66863925</c:v>
                </c:pt>
                <c:pt idx="114">
                  <c:v>12275493.47699829</c:v>
                </c:pt>
                <c:pt idx="115">
                  <c:v>12182773.44489658</c:v>
                </c:pt>
                <c:pt idx="116">
                  <c:v>12195458.54953626</c:v>
                </c:pt>
                <c:pt idx="117">
                  <c:v>11988328.33620556</c:v>
                </c:pt>
                <c:pt idx="118">
                  <c:v>11796791.41162775</c:v>
                </c:pt>
                <c:pt idx="119">
                  <c:v>11624364.60166034</c:v>
                </c:pt>
                <c:pt idx="120">
                  <c:v>11517448.0984655</c:v>
                </c:pt>
                <c:pt idx="121">
                  <c:v>11511589.95345909</c:v>
                </c:pt>
                <c:pt idx="122">
                  <c:v>11219208.50424271</c:v>
                </c:pt>
                <c:pt idx="123">
                  <c:v>11166702.00672128</c:v>
                </c:pt>
                <c:pt idx="124">
                  <c:v>11167303.03045081</c:v>
                </c:pt>
                <c:pt idx="125">
                  <c:v>10960537.67967141</c:v>
                </c:pt>
                <c:pt idx="126">
                  <c:v>10860848.77327623</c:v>
                </c:pt>
                <c:pt idx="127">
                  <c:v>10857890.31053598</c:v>
                </c:pt>
                <c:pt idx="128">
                  <c:v>10669555.12905838</c:v>
                </c:pt>
                <c:pt idx="129">
                  <c:v>10528301.61830107</c:v>
                </c:pt>
                <c:pt idx="130">
                  <c:v>10419268.30524712</c:v>
                </c:pt>
                <c:pt idx="131">
                  <c:v>10379346.43681051</c:v>
                </c:pt>
                <c:pt idx="132">
                  <c:v>10383211.42977162</c:v>
                </c:pt>
                <c:pt idx="133">
                  <c:v>10220675.22670653</c:v>
                </c:pt>
                <c:pt idx="134">
                  <c:v>10085969.80627552</c:v>
                </c:pt>
                <c:pt idx="135">
                  <c:v>10029853.87313425</c:v>
                </c:pt>
                <c:pt idx="136">
                  <c:v>10027686.92008334</c:v>
                </c:pt>
                <c:pt idx="137">
                  <c:v>9823384.834793108</c:v>
                </c:pt>
                <c:pt idx="138">
                  <c:v>9723830.231762642</c:v>
                </c:pt>
                <c:pt idx="139">
                  <c:v>9664223.947388463</c:v>
                </c:pt>
                <c:pt idx="140">
                  <c:v>9661635.29460015</c:v>
                </c:pt>
                <c:pt idx="141">
                  <c:v>9526982.527872767</c:v>
                </c:pt>
                <c:pt idx="142">
                  <c:v>9488895.601155303</c:v>
                </c:pt>
                <c:pt idx="143">
                  <c:v>9492443.240776608</c:v>
                </c:pt>
                <c:pt idx="144">
                  <c:v>9347890.86001789</c:v>
                </c:pt>
                <c:pt idx="145">
                  <c:v>9295365.262112407</c:v>
                </c:pt>
                <c:pt idx="146">
                  <c:v>9293553.603030328</c:v>
                </c:pt>
                <c:pt idx="147">
                  <c:v>9170760.56532694</c:v>
                </c:pt>
                <c:pt idx="148">
                  <c:v>9056961.608928993</c:v>
                </c:pt>
                <c:pt idx="149">
                  <c:v>8959508.578499412</c:v>
                </c:pt>
                <c:pt idx="150">
                  <c:v>8901257.973314449</c:v>
                </c:pt>
                <c:pt idx="151">
                  <c:v>8900004.57269636</c:v>
                </c:pt>
                <c:pt idx="152">
                  <c:v>8730760.792296568</c:v>
                </c:pt>
                <c:pt idx="153">
                  <c:v>8657504.199504733</c:v>
                </c:pt>
                <c:pt idx="154">
                  <c:v>8634473.183259439</c:v>
                </c:pt>
                <c:pt idx="155">
                  <c:v>8633525.468574753</c:v>
                </c:pt>
                <c:pt idx="156">
                  <c:v>8505275.247158129</c:v>
                </c:pt>
                <c:pt idx="157">
                  <c:v>8438552.006820461</c:v>
                </c:pt>
                <c:pt idx="158">
                  <c:v>8327957.502251456</c:v>
                </c:pt>
                <c:pt idx="159">
                  <c:v>8236647.855170256</c:v>
                </c:pt>
                <c:pt idx="160">
                  <c:v>8170267.098110598</c:v>
                </c:pt>
                <c:pt idx="161">
                  <c:v>8145293.141110679</c:v>
                </c:pt>
                <c:pt idx="162">
                  <c:v>8146751.382114757</c:v>
                </c:pt>
                <c:pt idx="163">
                  <c:v>8043795.298085869</c:v>
                </c:pt>
                <c:pt idx="164">
                  <c:v>7953394.161214931</c:v>
                </c:pt>
                <c:pt idx="165">
                  <c:v>7918453.811646177</c:v>
                </c:pt>
                <c:pt idx="166">
                  <c:v>7918915.959052487</c:v>
                </c:pt>
                <c:pt idx="167">
                  <c:v>7786654.403088</c:v>
                </c:pt>
                <c:pt idx="168">
                  <c:v>7740408.769746429</c:v>
                </c:pt>
                <c:pt idx="169">
                  <c:v>7741571.125385484</c:v>
                </c:pt>
                <c:pt idx="170">
                  <c:v>7662943.873710357</c:v>
                </c:pt>
                <c:pt idx="171">
                  <c:v>7578336.264622458</c:v>
                </c:pt>
                <c:pt idx="172">
                  <c:v>7543429.78874866</c:v>
                </c:pt>
                <c:pt idx="173">
                  <c:v>7544507.989461878</c:v>
                </c:pt>
                <c:pt idx="174">
                  <c:v>7451816.797032436</c:v>
                </c:pt>
                <c:pt idx="175">
                  <c:v>7415261.524277827</c:v>
                </c:pt>
                <c:pt idx="176">
                  <c:v>7415554.175998637</c:v>
                </c:pt>
                <c:pt idx="177">
                  <c:v>7334145.503395371</c:v>
                </c:pt>
                <c:pt idx="178">
                  <c:v>7258864.857864648</c:v>
                </c:pt>
                <c:pt idx="179">
                  <c:v>7194011.043054761</c:v>
                </c:pt>
                <c:pt idx="180">
                  <c:v>7155234.652231902</c:v>
                </c:pt>
                <c:pt idx="181">
                  <c:v>7157754.453293758</c:v>
                </c:pt>
                <c:pt idx="182">
                  <c:v>7045254.373607866</c:v>
                </c:pt>
                <c:pt idx="183">
                  <c:v>6992361.853527751</c:v>
                </c:pt>
                <c:pt idx="184">
                  <c:v>6940770.582917586</c:v>
                </c:pt>
                <c:pt idx="185">
                  <c:v>6891703.958564913</c:v>
                </c:pt>
                <c:pt idx="186">
                  <c:v>6826843.451410982</c:v>
                </c:pt>
                <c:pt idx="187">
                  <c:v>6782878.267101972</c:v>
                </c:pt>
                <c:pt idx="188">
                  <c:v>6709121.192557189</c:v>
                </c:pt>
                <c:pt idx="189">
                  <c:v>6646607.254993316</c:v>
                </c:pt>
                <c:pt idx="190">
                  <c:v>6601079.60852973</c:v>
                </c:pt>
                <c:pt idx="191">
                  <c:v>6584141.073379723</c:v>
                </c:pt>
                <c:pt idx="192">
                  <c:v>6585813.559483335</c:v>
                </c:pt>
                <c:pt idx="193">
                  <c:v>6516117.616811389</c:v>
                </c:pt>
                <c:pt idx="194">
                  <c:v>6455761.733965727</c:v>
                </c:pt>
                <c:pt idx="195">
                  <c:v>6432226.810160768</c:v>
                </c:pt>
                <c:pt idx="196">
                  <c:v>6433718.429814144</c:v>
                </c:pt>
                <c:pt idx="197">
                  <c:v>6344617.66596926</c:v>
                </c:pt>
                <c:pt idx="198">
                  <c:v>6316796.430042011</c:v>
                </c:pt>
                <c:pt idx="199">
                  <c:v>6317458.845650799</c:v>
                </c:pt>
                <c:pt idx="200">
                  <c:v>6287805.033807184</c:v>
                </c:pt>
                <c:pt idx="201">
                  <c:v>6287187.434272184</c:v>
                </c:pt>
                <c:pt idx="202">
                  <c:v>6215638.849555708</c:v>
                </c:pt>
                <c:pt idx="203">
                  <c:v>6173497.483823514</c:v>
                </c:pt>
                <c:pt idx="204">
                  <c:v>6150741.250386287</c:v>
                </c:pt>
                <c:pt idx="205">
                  <c:v>6151320.055767057</c:v>
                </c:pt>
                <c:pt idx="206">
                  <c:v>6091555.044045554</c:v>
                </c:pt>
                <c:pt idx="207">
                  <c:v>6064323.744472504</c:v>
                </c:pt>
                <c:pt idx="208">
                  <c:v>6063380.374546816</c:v>
                </c:pt>
                <c:pt idx="209">
                  <c:v>5999942.128059784</c:v>
                </c:pt>
                <c:pt idx="210">
                  <c:v>5958012.10986747</c:v>
                </c:pt>
                <c:pt idx="211">
                  <c:v>5933871.715602082</c:v>
                </c:pt>
                <c:pt idx="212">
                  <c:v>5933882.075311471</c:v>
                </c:pt>
                <c:pt idx="213">
                  <c:v>5857410.957451392</c:v>
                </c:pt>
                <c:pt idx="214">
                  <c:v>5829969.377786579</c:v>
                </c:pt>
                <c:pt idx="215">
                  <c:v>5830416.093129567</c:v>
                </c:pt>
                <c:pt idx="216">
                  <c:v>5778415.892510056</c:v>
                </c:pt>
                <c:pt idx="217">
                  <c:v>5741362.642852519</c:v>
                </c:pt>
                <c:pt idx="218">
                  <c:v>5688481.61459176</c:v>
                </c:pt>
                <c:pt idx="219">
                  <c:v>5654492.454430704</c:v>
                </c:pt>
                <c:pt idx="220">
                  <c:v>5599455.121996533</c:v>
                </c:pt>
                <c:pt idx="221">
                  <c:v>5553632.564896107</c:v>
                </c:pt>
                <c:pt idx="222">
                  <c:v>5519874.958864665</c:v>
                </c:pt>
                <c:pt idx="223">
                  <c:v>5497702.544804649</c:v>
                </c:pt>
                <c:pt idx="224">
                  <c:v>5497312.241001871</c:v>
                </c:pt>
                <c:pt idx="225">
                  <c:v>5442282.799786882</c:v>
                </c:pt>
                <c:pt idx="226">
                  <c:v>5401369.298353422</c:v>
                </c:pt>
                <c:pt idx="227">
                  <c:v>5366374.0080181</c:v>
                </c:pt>
                <c:pt idx="228">
                  <c:v>5309453.628779067</c:v>
                </c:pt>
                <c:pt idx="229">
                  <c:v>5275548.077205599</c:v>
                </c:pt>
                <c:pt idx="230">
                  <c:v>5256150.625908816</c:v>
                </c:pt>
                <c:pt idx="231">
                  <c:v>5256829.530590773</c:v>
                </c:pt>
                <c:pt idx="232">
                  <c:v>5233145.612134702</c:v>
                </c:pt>
                <c:pt idx="233">
                  <c:v>5232098.21228384</c:v>
                </c:pt>
                <c:pt idx="234">
                  <c:v>5183556.350881432</c:v>
                </c:pt>
                <c:pt idx="235">
                  <c:v>5160898.694742816</c:v>
                </c:pt>
                <c:pt idx="236">
                  <c:v>5144637.533241089</c:v>
                </c:pt>
                <c:pt idx="237">
                  <c:v>5145385.421346175</c:v>
                </c:pt>
                <c:pt idx="238">
                  <c:v>5104927.984961815</c:v>
                </c:pt>
                <c:pt idx="239">
                  <c:v>5065582.013074765</c:v>
                </c:pt>
                <c:pt idx="240">
                  <c:v>5035192.180320997</c:v>
                </c:pt>
                <c:pt idx="241">
                  <c:v>5017272.915656171</c:v>
                </c:pt>
                <c:pt idx="242">
                  <c:v>5018338.600743488</c:v>
                </c:pt>
                <c:pt idx="243">
                  <c:v>4962721.167456694</c:v>
                </c:pt>
                <c:pt idx="244">
                  <c:v>4953083.114339753</c:v>
                </c:pt>
                <c:pt idx="245">
                  <c:v>4953360.703537034</c:v>
                </c:pt>
                <c:pt idx="246">
                  <c:v>4930869.917246633</c:v>
                </c:pt>
                <c:pt idx="247">
                  <c:v>4891302.981420241</c:v>
                </c:pt>
                <c:pt idx="248">
                  <c:v>4862010.73235601</c:v>
                </c:pt>
                <c:pt idx="249">
                  <c:v>4825558.65560392</c:v>
                </c:pt>
                <c:pt idx="250">
                  <c:v>4799622.436870776</c:v>
                </c:pt>
                <c:pt idx="251">
                  <c:v>4758650.330460806</c:v>
                </c:pt>
                <c:pt idx="252">
                  <c:v>4722766.297114845</c:v>
                </c:pt>
                <c:pt idx="253">
                  <c:v>4696373.94315528</c:v>
                </c:pt>
                <c:pt idx="254">
                  <c:v>4679103.161935647</c:v>
                </c:pt>
                <c:pt idx="255">
                  <c:v>4678662.140842139</c:v>
                </c:pt>
                <c:pt idx="256">
                  <c:v>4636334.091862945</c:v>
                </c:pt>
                <c:pt idx="257">
                  <c:v>4608765.935902661</c:v>
                </c:pt>
                <c:pt idx="258">
                  <c:v>4565226.425060036</c:v>
                </c:pt>
                <c:pt idx="259">
                  <c:v>4538916.163884012</c:v>
                </c:pt>
                <c:pt idx="260">
                  <c:v>4522104.356440087</c:v>
                </c:pt>
                <c:pt idx="261">
                  <c:v>4522321.255332768</c:v>
                </c:pt>
                <c:pt idx="262">
                  <c:v>4504847.890042421</c:v>
                </c:pt>
                <c:pt idx="263">
                  <c:v>4477999.342945314</c:v>
                </c:pt>
                <c:pt idx="264">
                  <c:v>4444337.043923681</c:v>
                </c:pt>
                <c:pt idx="265">
                  <c:v>4425761.758968553</c:v>
                </c:pt>
                <c:pt idx="266">
                  <c:v>4413063.053161087</c:v>
                </c:pt>
                <c:pt idx="267">
                  <c:v>4413497.874649615</c:v>
                </c:pt>
                <c:pt idx="268">
                  <c:v>4383678.701621604</c:v>
                </c:pt>
                <c:pt idx="269">
                  <c:v>4354639.048448985</c:v>
                </c:pt>
                <c:pt idx="270">
                  <c:v>4334886.015456001</c:v>
                </c:pt>
                <c:pt idx="271">
                  <c:v>4324113.758961412</c:v>
                </c:pt>
                <c:pt idx="272">
                  <c:v>4323930.549170106</c:v>
                </c:pt>
                <c:pt idx="273">
                  <c:v>4283869.457449672</c:v>
                </c:pt>
                <c:pt idx="274">
                  <c:v>4268665.415101718</c:v>
                </c:pt>
                <c:pt idx="275">
                  <c:v>4269154.027906287</c:v>
                </c:pt>
                <c:pt idx="276">
                  <c:v>4262758.355013039</c:v>
                </c:pt>
                <c:pt idx="277">
                  <c:v>4262411.903591269</c:v>
                </c:pt>
                <c:pt idx="278">
                  <c:v>4230936.931538514</c:v>
                </c:pt>
                <c:pt idx="279">
                  <c:v>4200354.572565947</c:v>
                </c:pt>
                <c:pt idx="280">
                  <c:v>4181098.848911043</c:v>
                </c:pt>
                <c:pt idx="281">
                  <c:v>4149873.258580563</c:v>
                </c:pt>
                <c:pt idx="282">
                  <c:v>4123279.591766561</c:v>
                </c:pt>
                <c:pt idx="283">
                  <c:v>4103511.406248434</c:v>
                </c:pt>
                <c:pt idx="284">
                  <c:v>4090558.86688103</c:v>
                </c:pt>
                <c:pt idx="285">
                  <c:v>4090433.047890236</c:v>
                </c:pt>
                <c:pt idx="286">
                  <c:v>4057981.302671114</c:v>
                </c:pt>
                <c:pt idx="287">
                  <c:v>4036379.631634934</c:v>
                </c:pt>
                <c:pt idx="288">
                  <c:v>4002253.033284484</c:v>
                </c:pt>
                <c:pt idx="289">
                  <c:v>3979360.073708435</c:v>
                </c:pt>
                <c:pt idx="290">
                  <c:v>3966017.543333198</c:v>
                </c:pt>
                <c:pt idx="291">
                  <c:v>3959691.514788128</c:v>
                </c:pt>
                <c:pt idx="292">
                  <c:v>3958642.01065916</c:v>
                </c:pt>
                <c:pt idx="293">
                  <c:v>3936798.610815065</c:v>
                </c:pt>
                <c:pt idx="294">
                  <c:v>3909305.527576848</c:v>
                </c:pt>
                <c:pt idx="295">
                  <c:v>3895334.987068095</c:v>
                </c:pt>
                <c:pt idx="296">
                  <c:v>3885373.607613332</c:v>
                </c:pt>
                <c:pt idx="297">
                  <c:v>3885531.95118342</c:v>
                </c:pt>
                <c:pt idx="298">
                  <c:v>3861956.255547032</c:v>
                </c:pt>
                <c:pt idx="299">
                  <c:v>3839287.486534783</c:v>
                </c:pt>
                <c:pt idx="300">
                  <c:v>3821635.380250928</c:v>
                </c:pt>
                <c:pt idx="301">
                  <c:v>3811341.04809283</c:v>
                </c:pt>
                <c:pt idx="302">
                  <c:v>3812036.600939406</c:v>
                </c:pt>
                <c:pt idx="303">
                  <c:v>3780318.631666548</c:v>
                </c:pt>
                <c:pt idx="304">
                  <c:v>3762530.841748245</c:v>
                </c:pt>
                <c:pt idx="305">
                  <c:v>3751546.234974437</c:v>
                </c:pt>
                <c:pt idx="306">
                  <c:v>3751689.922997902</c:v>
                </c:pt>
                <c:pt idx="307">
                  <c:v>3735632.819485166</c:v>
                </c:pt>
                <c:pt idx="308">
                  <c:v>3715363.279453168</c:v>
                </c:pt>
                <c:pt idx="309">
                  <c:v>3695527.199794286</c:v>
                </c:pt>
                <c:pt idx="310">
                  <c:v>3681072.709431504</c:v>
                </c:pt>
                <c:pt idx="311">
                  <c:v>3658043.398412161</c:v>
                </c:pt>
                <c:pt idx="312">
                  <c:v>3637629.532107784</c:v>
                </c:pt>
                <c:pt idx="313">
                  <c:v>3622988.35248887</c:v>
                </c:pt>
                <c:pt idx="314">
                  <c:v>3613642.665617168</c:v>
                </c:pt>
                <c:pt idx="315">
                  <c:v>3614104.504548537</c:v>
                </c:pt>
                <c:pt idx="316">
                  <c:v>3589431.249824679</c:v>
                </c:pt>
                <c:pt idx="317">
                  <c:v>3573644.92247342</c:v>
                </c:pt>
                <c:pt idx="318">
                  <c:v>3547192.277206055</c:v>
                </c:pt>
                <c:pt idx="319">
                  <c:v>3529768.795994158</c:v>
                </c:pt>
                <c:pt idx="320">
                  <c:v>3518462.370651677</c:v>
                </c:pt>
                <c:pt idx="321">
                  <c:v>3513740.531722066</c:v>
                </c:pt>
                <c:pt idx="322">
                  <c:v>3512955.078706007</c:v>
                </c:pt>
                <c:pt idx="323">
                  <c:v>3494445.754028578</c:v>
                </c:pt>
                <c:pt idx="324">
                  <c:v>3473096.042277348</c:v>
                </c:pt>
                <c:pt idx="325">
                  <c:v>3460315.938823523</c:v>
                </c:pt>
                <c:pt idx="326">
                  <c:v>3451940.081204643</c:v>
                </c:pt>
                <c:pt idx="327">
                  <c:v>3452267.354322256</c:v>
                </c:pt>
                <c:pt idx="328">
                  <c:v>3433585.761713509</c:v>
                </c:pt>
                <c:pt idx="329">
                  <c:v>3415521.205839731</c:v>
                </c:pt>
                <c:pt idx="330">
                  <c:v>3404062.437314149</c:v>
                </c:pt>
                <c:pt idx="331">
                  <c:v>3398182.556715225</c:v>
                </c:pt>
                <c:pt idx="332">
                  <c:v>3397987.235428074</c:v>
                </c:pt>
                <c:pt idx="333">
                  <c:v>3373392.519062303</c:v>
                </c:pt>
                <c:pt idx="334">
                  <c:v>3361435.439975283</c:v>
                </c:pt>
                <c:pt idx="335">
                  <c:v>3351415.425123954</c:v>
                </c:pt>
                <c:pt idx="336">
                  <c:v>3346152.831912833</c:v>
                </c:pt>
                <c:pt idx="337">
                  <c:v>3346087.843873162</c:v>
                </c:pt>
                <c:pt idx="338">
                  <c:v>3329010.360890547</c:v>
                </c:pt>
                <c:pt idx="339">
                  <c:v>3309572.577187192</c:v>
                </c:pt>
                <c:pt idx="340">
                  <c:v>3298319.278230101</c:v>
                </c:pt>
                <c:pt idx="341">
                  <c:v>3279646.967219692</c:v>
                </c:pt>
                <c:pt idx="342">
                  <c:v>3264144.642790476</c:v>
                </c:pt>
                <c:pt idx="343">
                  <c:v>3252887.900899442</c:v>
                </c:pt>
                <c:pt idx="344">
                  <c:v>3245762.340001085</c:v>
                </c:pt>
                <c:pt idx="345">
                  <c:v>3245775.837229535</c:v>
                </c:pt>
                <c:pt idx="346">
                  <c:v>3226556.604969123</c:v>
                </c:pt>
                <c:pt idx="347">
                  <c:v>3213999.519169948</c:v>
                </c:pt>
                <c:pt idx="348">
                  <c:v>3192790.383011464</c:v>
                </c:pt>
                <c:pt idx="349">
                  <c:v>3177852.235324306</c:v>
                </c:pt>
                <c:pt idx="350">
                  <c:v>3169415.306796895</c:v>
                </c:pt>
                <c:pt idx="351">
                  <c:v>3165397.103789898</c:v>
                </c:pt>
                <c:pt idx="352">
                  <c:v>3166559.843774245</c:v>
                </c:pt>
                <c:pt idx="353">
                  <c:v>3152016.297325335</c:v>
                </c:pt>
                <c:pt idx="354">
                  <c:v>3134468.959042958</c:v>
                </c:pt>
                <c:pt idx="355">
                  <c:v>3126080.555363004</c:v>
                </c:pt>
                <c:pt idx="356">
                  <c:v>3120061.902325454</c:v>
                </c:pt>
                <c:pt idx="357">
                  <c:v>3120045.450772636</c:v>
                </c:pt>
                <c:pt idx="358">
                  <c:v>3105491.144951858</c:v>
                </c:pt>
                <c:pt idx="359">
                  <c:v>3091488.544301839</c:v>
                </c:pt>
                <c:pt idx="360">
                  <c:v>3080040.22149018</c:v>
                </c:pt>
                <c:pt idx="361">
                  <c:v>3073339.292633594</c:v>
                </c:pt>
                <c:pt idx="362">
                  <c:v>3073845.802446866</c:v>
                </c:pt>
                <c:pt idx="363">
                  <c:v>3053552.18805639</c:v>
                </c:pt>
                <c:pt idx="364">
                  <c:v>3044565.925343361</c:v>
                </c:pt>
                <c:pt idx="365">
                  <c:v>3031680.441785113</c:v>
                </c:pt>
                <c:pt idx="366">
                  <c:v>3024446.970165059</c:v>
                </c:pt>
                <c:pt idx="367">
                  <c:v>3024374.935718506</c:v>
                </c:pt>
                <c:pt idx="368">
                  <c:v>3010193.228080209</c:v>
                </c:pt>
                <c:pt idx="369">
                  <c:v>2998306.874398467</c:v>
                </c:pt>
                <c:pt idx="370">
                  <c:v>2989142.942722605</c:v>
                </c:pt>
                <c:pt idx="371">
                  <c:v>2974741.034969324</c:v>
                </c:pt>
                <c:pt idx="372">
                  <c:v>2961842.881330749</c:v>
                </c:pt>
                <c:pt idx="373">
                  <c:v>2952926.044545073</c:v>
                </c:pt>
                <c:pt idx="374">
                  <c:v>2947437.971693099</c:v>
                </c:pt>
                <c:pt idx="375">
                  <c:v>2947752.598658169</c:v>
                </c:pt>
                <c:pt idx="376">
                  <c:v>2932500.206589897</c:v>
                </c:pt>
                <c:pt idx="377">
                  <c:v>2923139.050452428</c:v>
                </c:pt>
                <c:pt idx="378">
                  <c:v>2906065.441714193</c:v>
                </c:pt>
                <c:pt idx="379">
                  <c:v>2894656.381659026</c:v>
                </c:pt>
                <c:pt idx="380">
                  <c:v>2887097.050402039</c:v>
                </c:pt>
                <c:pt idx="381">
                  <c:v>2884011.047482624</c:v>
                </c:pt>
                <c:pt idx="382">
                  <c:v>2883084.708980375</c:v>
                </c:pt>
                <c:pt idx="383">
                  <c:v>2871194.776692438</c:v>
                </c:pt>
                <c:pt idx="384">
                  <c:v>2857432.951504661</c:v>
                </c:pt>
                <c:pt idx="385">
                  <c:v>2848649.991608177</c:v>
                </c:pt>
                <c:pt idx="386">
                  <c:v>2843245.817303746</c:v>
                </c:pt>
                <c:pt idx="387">
                  <c:v>2843555.477164409</c:v>
                </c:pt>
                <c:pt idx="388">
                  <c:v>2831696.434253206</c:v>
                </c:pt>
                <c:pt idx="389">
                  <c:v>2820264.817700804</c:v>
                </c:pt>
                <c:pt idx="390">
                  <c:v>2814196.847337157</c:v>
                </c:pt>
                <c:pt idx="391">
                  <c:v>2811552.709294166</c:v>
                </c:pt>
                <c:pt idx="392">
                  <c:v>2811285.368780501</c:v>
                </c:pt>
                <c:pt idx="393">
                  <c:v>2795172.904334955</c:v>
                </c:pt>
                <c:pt idx="394">
                  <c:v>2788044.319734743</c:v>
                </c:pt>
                <c:pt idx="395">
                  <c:v>2787781.372358454</c:v>
                </c:pt>
                <c:pt idx="396">
                  <c:v>2779342.351155912</c:v>
                </c:pt>
                <c:pt idx="397">
                  <c:v>2772474.399815173</c:v>
                </c:pt>
                <c:pt idx="398">
                  <c:v>2772613.749158623</c:v>
                </c:pt>
                <c:pt idx="399">
                  <c:v>2762744.469841534</c:v>
                </c:pt>
                <c:pt idx="400">
                  <c:v>2749502.961264792</c:v>
                </c:pt>
                <c:pt idx="401">
                  <c:v>2737390.653255699</c:v>
                </c:pt>
                <c:pt idx="402">
                  <c:v>2727730.457460055</c:v>
                </c:pt>
                <c:pt idx="403">
                  <c:v>2720929.862325585</c:v>
                </c:pt>
                <c:pt idx="404">
                  <c:v>2716755.104842567</c:v>
                </c:pt>
                <c:pt idx="405">
                  <c:v>2716753.938020037</c:v>
                </c:pt>
                <c:pt idx="406">
                  <c:v>2704617.49309579</c:v>
                </c:pt>
                <c:pt idx="407">
                  <c:v>2696839.493541602</c:v>
                </c:pt>
                <c:pt idx="408">
                  <c:v>2682701.794346026</c:v>
                </c:pt>
                <c:pt idx="409">
                  <c:v>2672311.1466876</c:v>
                </c:pt>
                <c:pt idx="410">
                  <c:v>2666887.609744405</c:v>
                </c:pt>
                <c:pt idx="411">
                  <c:v>2668136.509157068</c:v>
                </c:pt>
                <c:pt idx="412">
                  <c:v>2664783.255144009</c:v>
                </c:pt>
                <c:pt idx="413">
                  <c:v>2665348.651700817</c:v>
                </c:pt>
                <c:pt idx="414">
                  <c:v>2652842.43089649</c:v>
                </c:pt>
                <c:pt idx="415">
                  <c:v>2647919.678527809</c:v>
                </c:pt>
                <c:pt idx="416">
                  <c:v>2643029.218098247</c:v>
                </c:pt>
                <c:pt idx="417">
                  <c:v>2639341.21057522</c:v>
                </c:pt>
                <c:pt idx="418">
                  <c:v>2639209.927309981</c:v>
                </c:pt>
                <c:pt idx="419">
                  <c:v>2629831.472619443</c:v>
                </c:pt>
                <c:pt idx="420">
                  <c:v>2620864.302153328</c:v>
                </c:pt>
                <c:pt idx="421">
                  <c:v>2612593.044647204</c:v>
                </c:pt>
                <c:pt idx="422">
                  <c:v>2604487.536042901</c:v>
                </c:pt>
                <c:pt idx="423">
                  <c:v>2592271.535476929</c:v>
                </c:pt>
                <c:pt idx="424">
                  <c:v>2586554.985476249</c:v>
                </c:pt>
                <c:pt idx="425">
                  <c:v>2587020.803674964</c:v>
                </c:pt>
                <c:pt idx="426">
                  <c:v>2585664.350441589</c:v>
                </c:pt>
                <c:pt idx="427">
                  <c:v>2584843.895657287</c:v>
                </c:pt>
                <c:pt idx="428">
                  <c:v>2574750.490859709</c:v>
                </c:pt>
                <c:pt idx="429">
                  <c:v>2569850.622553607</c:v>
                </c:pt>
                <c:pt idx="430">
                  <c:v>2568783.381322022</c:v>
                </c:pt>
                <c:pt idx="431">
                  <c:v>2559858.684033206</c:v>
                </c:pt>
                <c:pt idx="432">
                  <c:v>2551219.494304467</c:v>
                </c:pt>
                <c:pt idx="433">
                  <c:v>2543152.480815435</c:v>
                </c:pt>
                <c:pt idx="434">
                  <c:v>2537901.258484679</c:v>
                </c:pt>
                <c:pt idx="435">
                  <c:v>2538207.961721385</c:v>
                </c:pt>
                <c:pt idx="436">
                  <c:v>2534723.483507412</c:v>
                </c:pt>
                <c:pt idx="437">
                  <c:v>2534586.391547278</c:v>
                </c:pt>
                <c:pt idx="438">
                  <c:v>2525079.324642967</c:v>
                </c:pt>
                <c:pt idx="439">
                  <c:v>2513985.936285767</c:v>
                </c:pt>
                <c:pt idx="440">
                  <c:v>2506538.797299992</c:v>
                </c:pt>
                <c:pt idx="441">
                  <c:v>2501231.909754702</c:v>
                </c:pt>
                <c:pt idx="442">
                  <c:v>2502549.6659176</c:v>
                </c:pt>
                <c:pt idx="443">
                  <c:v>2494095.600960534</c:v>
                </c:pt>
                <c:pt idx="444">
                  <c:v>2485383.789877379</c:v>
                </c:pt>
                <c:pt idx="445">
                  <c:v>2479313.352763131</c:v>
                </c:pt>
                <c:pt idx="446">
                  <c:v>2479113.970407449</c:v>
                </c:pt>
                <c:pt idx="447">
                  <c:v>2471422.93774583</c:v>
                </c:pt>
                <c:pt idx="448">
                  <c:v>2467887.76849037</c:v>
                </c:pt>
                <c:pt idx="449">
                  <c:v>2467818.314864897</c:v>
                </c:pt>
                <c:pt idx="450">
                  <c:v>2457667.441296835</c:v>
                </c:pt>
                <c:pt idx="451">
                  <c:v>2454792.930113013</c:v>
                </c:pt>
                <c:pt idx="452">
                  <c:v>2450684.151615692</c:v>
                </c:pt>
                <c:pt idx="453">
                  <c:v>2441203.462646081</c:v>
                </c:pt>
                <c:pt idx="454">
                  <c:v>2437628.438913992</c:v>
                </c:pt>
                <c:pt idx="455">
                  <c:v>2437313.542033903</c:v>
                </c:pt>
                <c:pt idx="456">
                  <c:v>2434616.867678046</c:v>
                </c:pt>
                <c:pt idx="457">
                  <c:v>2435534.709205012</c:v>
                </c:pt>
                <c:pt idx="458">
                  <c:v>2428370.947202673</c:v>
                </c:pt>
                <c:pt idx="459">
                  <c:v>2429528.563410684</c:v>
                </c:pt>
                <c:pt idx="460">
                  <c:v>2425014.924459531</c:v>
                </c:pt>
                <c:pt idx="461">
                  <c:v>2415869.354739543</c:v>
                </c:pt>
                <c:pt idx="462">
                  <c:v>2408417.491268183</c:v>
                </c:pt>
                <c:pt idx="463">
                  <c:v>2403265.667165521</c:v>
                </c:pt>
                <c:pt idx="464">
                  <c:v>2399758.838139488</c:v>
                </c:pt>
                <c:pt idx="465">
                  <c:v>2399759.516157028</c:v>
                </c:pt>
                <c:pt idx="466">
                  <c:v>2396874.395388117</c:v>
                </c:pt>
                <c:pt idx="467">
                  <c:v>2397054.384928555</c:v>
                </c:pt>
                <c:pt idx="468">
                  <c:v>2389382.969807497</c:v>
                </c:pt>
                <c:pt idx="469">
                  <c:v>2380099.178105292</c:v>
                </c:pt>
                <c:pt idx="470">
                  <c:v>2372668.342402489</c:v>
                </c:pt>
                <c:pt idx="471">
                  <c:v>2369418.480017663</c:v>
                </c:pt>
                <c:pt idx="472">
                  <c:v>2370899.485592923</c:v>
                </c:pt>
                <c:pt idx="473">
                  <c:v>2368090.786404098</c:v>
                </c:pt>
                <c:pt idx="474">
                  <c:v>2361741.685666016</c:v>
                </c:pt>
                <c:pt idx="475">
                  <c:v>2359489.511563224</c:v>
                </c:pt>
                <c:pt idx="476">
                  <c:v>2359973.174695067</c:v>
                </c:pt>
                <c:pt idx="477">
                  <c:v>2357243.961633196</c:v>
                </c:pt>
                <c:pt idx="478">
                  <c:v>2354172.980166426</c:v>
                </c:pt>
                <c:pt idx="479">
                  <c:v>2354188.36974412</c:v>
                </c:pt>
                <c:pt idx="480">
                  <c:v>2348179.252709456</c:v>
                </c:pt>
                <c:pt idx="481">
                  <c:v>2341650.408375698</c:v>
                </c:pt>
                <c:pt idx="482">
                  <c:v>2340851.459506629</c:v>
                </c:pt>
                <c:pt idx="483">
                  <c:v>2333219.908433384</c:v>
                </c:pt>
                <c:pt idx="484">
                  <c:v>2331443.139408065</c:v>
                </c:pt>
                <c:pt idx="485">
                  <c:v>2332144.315395013</c:v>
                </c:pt>
                <c:pt idx="486">
                  <c:v>2327645.106814882</c:v>
                </c:pt>
                <c:pt idx="487">
                  <c:v>2326933.512841936</c:v>
                </c:pt>
                <c:pt idx="488">
                  <c:v>2323810.904370247</c:v>
                </c:pt>
                <c:pt idx="489">
                  <c:v>2326220.678720982</c:v>
                </c:pt>
                <c:pt idx="490">
                  <c:v>2319744.17241286</c:v>
                </c:pt>
                <c:pt idx="491">
                  <c:v>2315380.641635225</c:v>
                </c:pt>
                <c:pt idx="492">
                  <c:v>2311934.335954074</c:v>
                </c:pt>
                <c:pt idx="493">
                  <c:v>2308063.089737978</c:v>
                </c:pt>
                <c:pt idx="494">
                  <c:v>2308505.291005947</c:v>
                </c:pt>
                <c:pt idx="495">
                  <c:v>2305717.541639338</c:v>
                </c:pt>
                <c:pt idx="496">
                  <c:v>2305994.315466896</c:v>
                </c:pt>
                <c:pt idx="497">
                  <c:v>2305124.040680009</c:v>
                </c:pt>
                <c:pt idx="498">
                  <c:v>2304958.687731678</c:v>
                </c:pt>
                <c:pt idx="499">
                  <c:v>2299770.050987957</c:v>
                </c:pt>
                <c:pt idx="500">
                  <c:v>2297760.869809454</c:v>
                </c:pt>
                <c:pt idx="501">
                  <c:v>2295294.872135015</c:v>
                </c:pt>
                <c:pt idx="502">
                  <c:v>2296943.173114392</c:v>
                </c:pt>
                <c:pt idx="503">
                  <c:v>2291246.871976621</c:v>
                </c:pt>
                <c:pt idx="504">
                  <c:v>2291931.764243628</c:v>
                </c:pt>
                <c:pt idx="505">
                  <c:v>2285811.174052423</c:v>
                </c:pt>
                <c:pt idx="506">
                  <c:v>2283315.895375938</c:v>
                </c:pt>
                <c:pt idx="507">
                  <c:v>2285393.959620516</c:v>
                </c:pt>
                <c:pt idx="508">
                  <c:v>2280483.427770207</c:v>
                </c:pt>
                <c:pt idx="509">
                  <c:v>2280936.11817095</c:v>
                </c:pt>
                <c:pt idx="510">
                  <c:v>2275560.907165073</c:v>
                </c:pt>
                <c:pt idx="511">
                  <c:v>2277178.809813304</c:v>
                </c:pt>
                <c:pt idx="512">
                  <c:v>2278107.707390131</c:v>
                </c:pt>
                <c:pt idx="513">
                  <c:v>2275176.921061669</c:v>
                </c:pt>
                <c:pt idx="514">
                  <c:v>2271804.502314905</c:v>
                </c:pt>
                <c:pt idx="515">
                  <c:v>2275013.076731082</c:v>
                </c:pt>
                <c:pt idx="516">
                  <c:v>2274592.636069992</c:v>
                </c:pt>
                <c:pt idx="517">
                  <c:v>2276795.398004272</c:v>
                </c:pt>
                <c:pt idx="518">
                  <c:v>2272657.107514307</c:v>
                </c:pt>
                <c:pt idx="519">
                  <c:v>2275655.106439785</c:v>
                </c:pt>
                <c:pt idx="520">
                  <c:v>2270037.560135092</c:v>
                </c:pt>
                <c:pt idx="521">
                  <c:v>2271313.48785194</c:v>
                </c:pt>
                <c:pt idx="522">
                  <c:v>2269569.175009555</c:v>
                </c:pt>
                <c:pt idx="523">
                  <c:v>2266747.437679123</c:v>
                </c:pt>
                <c:pt idx="524">
                  <c:v>2267033.055630375</c:v>
                </c:pt>
                <c:pt idx="525">
                  <c:v>2265828.334129694</c:v>
                </c:pt>
                <c:pt idx="526">
                  <c:v>2266185.145384509</c:v>
                </c:pt>
                <c:pt idx="527">
                  <c:v>2264838.425487828</c:v>
                </c:pt>
                <c:pt idx="528">
                  <c:v>2264732.710544595</c:v>
                </c:pt>
                <c:pt idx="529">
                  <c:v>2263826.377072685</c:v>
                </c:pt>
                <c:pt idx="530">
                  <c:v>2264287.194541139</c:v>
                </c:pt>
                <c:pt idx="531">
                  <c:v>2257765.929461201</c:v>
                </c:pt>
                <c:pt idx="532">
                  <c:v>2259563.088703753</c:v>
                </c:pt>
                <c:pt idx="533">
                  <c:v>2256030.800866576</c:v>
                </c:pt>
                <c:pt idx="534">
                  <c:v>2255953.927024591</c:v>
                </c:pt>
                <c:pt idx="535">
                  <c:v>2258596.527571965</c:v>
                </c:pt>
                <c:pt idx="536">
                  <c:v>2259774.222037739</c:v>
                </c:pt>
                <c:pt idx="537">
                  <c:v>2258486.361157749</c:v>
                </c:pt>
                <c:pt idx="538">
                  <c:v>2261161.167306586</c:v>
                </c:pt>
                <c:pt idx="539">
                  <c:v>2262198.86890531</c:v>
                </c:pt>
                <c:pt idx="540">
                  <c:v>2262061.186936864</c:v>
                </c:pt>
                <c:pt idx="541">
                  <c:v>2258203.182624575</c:v>
                </c:pt>
                <c:pt idx="542">
                  <c:v>2258973.927815373</c:v>
                </c:pt>
                <c:pt idx="543">
                  <c:v>2258651.029050247</c:v>
                </c:pt>
                <c:pt idx="544">
                  <c:v>2260098.439250901</c:v>
                </c:pt>
                <c:pt idx="545">
                  <c:v>2256938.994031806</c:v>
                </c:pt>
                <c:pt idx="546">
                  <c:v>2259132.367668279</c:v>
                </c:pt>
                <c:pt idx="547">
                  <c:v>2260780.014653767</c:v>
                </c:pt>
                <c:pt idx="548">
                  <c:v>2258286.350100413</c:v>
                </c:pt>
                <c:pt idx="549">
                  <c:v>2257312.92638982</c:v>
                </c:pt>
                <c:pt idx="550">
                  <c:v>2258556.766896367</c:v>
                </c:pt>
                <c:pt idx="551">
                  <c:v>2256724.25107798</c:v>
                </c:pt>
                <c:pt idx="552">
                  <c:v>2255886.619566843</c:v>
                </c:pt>
                <c:pt idx="553">
                  <c:v>2256363.708594232</c:v>
                </c:pt>
                <c:pt idx="554">
                  <c:v>2256708.31698919</c:v>
                </c:pt>
                <c:pt idx="555">
                  <c:v>2255470.508632901</c:v>
                </c:pt>
                <c:pt idx="556">
                  <c:v>2256663.860315441</c:v>
                </c:pt>
                <c:pt idx="557">
                  <c:v>2256424.757906866</c:v>
                </c:pt>
                <c:pt idx="558">
                  <c:v>2256479.675776137</c:v>
                </c:pt>
                <c:pt idx="559">
                  <c:v>2255592.047383159</c:v>
                </c:pt>
                <c:pt idx="560">
                  <c:v>2255499.053549465</c:v>
                </c:pt>
                <c:pt idx="561">
                  <c:v>2260250.443965598</c:v>
                </c:pt>
                <c:pt idx="562">
                  <c:v>2254821.25511329</c:v>
                </c:pt>
                <c:pt idx="563">
                  <c:v>2260461.678902927</c:v>
                </c:pt>
                <c:pt idx="564">
                  <c:v>2254783.900855357</c:v>
                </c:pt>
                <c:pt idx="565">
                  <c:v>2257735.512442877</c:v>
                </c:pt>
                <c:pt idx="566">
                  <c:v>2254872.514105008</c:v>
                </c:pt>
                <c:pt idx="567">
                  <c:v>2254927.666618269</c:v>
                </c:pt>
                <c:pt idx="568">
                  <c:v>2255006.038845167</c:v>
                </c:pt>
                <c:pt idx="569">
                  <c:v>2255495.996326006</c:v>
                </c:pt>
                <c:pt idx="570">
                  <c:v>2253720.454202257</c:v>
                </c:pt>
                <c:pt idx="571">
                  <c:v>2254122.969690907</c:v>
                </c:pt>
                <c:pt idx="572">
                  <c:v>2252184.239094417</c:v>
                </c:pt>
                <c:pt idx="573">
                  <c:v>2253294.454265878</c:v>
                </c:pt>
                <c:pt idx="574">
                  <c:v>2253272.61861953</c:v>
                </c:pt>
                <c:pt idx="575">
                  <c:v>2252886.758255285</c:v>
                </c:pt>
                <c:pt idx="576">
                  <c:v>2253783.716912721</c:v>
                </c:pt>
                <c:pt idx="577">
                  <c:v>2252024.941140995</c:v>
                </c:pt>
                <c:pt idx="578">
                  <c:v>2254564.207604972</c:v>
                </c:pt>
                <c:pt idx="579">
                  <c:v>2254462.800950777</c:v>
                </c:pt>
                <c:pt idx="580">
                  <c:v>2252847.036373165</c:v>
                </c:pt>
                <c:pt idx="581">
                  <c:v>2254997.949662756</c:v>
                </c:pt>
                <c:pt idx="582">
                  <c:v>2254667.185699655</c:v>
                </c:pt>
                <c:pt idx="583">
                  <c:v>2254547.18663807</c:v>
                </c:pt>
                <c:pt idx="584">
                  <c:v>2257499.651324297</c:v>
                </c:pt>
                <c:pt idx="585">
                  <c:v>2257060.09196444</c:v>
                </c:pt>
                <c:pt idx="586">
                  <c:v>2258058.907919954</c:v>
                </c:pt>
                <c:pt idx="587">
                  <c:v>2256252.39605786</c:v>
                </c:pt>
                <c:pt idx="588">
                  <c:v>2257368.956008722</c:v>
                </c:pt>
                <c:pt idx="589">
                  <c:v>2256294.816356922</c:v>
                </c:pt>
                <c:pt idx="590">
                  <c:v>2255859.415542793</c:v>
                </c:pt>
                <c:pt idx="591">
                  <c:v>2259292.10931081</c:v>
                </c:pt>
                <c:pt idx="592">
                  <c:v>2259814.042155447</c:v>
                </c:pt>
                <c:pt idx="593">
                  <c:v>2260278.985724049</c:v>
                </c:pt>
                <c:pt idx="594">
                  <c:v>2260032.213642215</c:v>
                </c:pt>
                <c:pt idx="595">
                  <c:v>2260543.887574178</c:v>
                </c:pt>
                <c:pt idx="596">
                  <c:v>2260261.369547176</c:v>
                </c:pt>
                <c:pt idx="597">
                  <c:v>2260115.475389781</c:v>
                </c:pt>
                <c:pt idx="598">
                  <c:v>2260840.660078094</c:v>
                </c:pt>
                <c:pt idx="599">
                  <c:v>2261736.482006283</c:v>
                </c:pt>
                <c:pt idx="600">
                  <c:v>2261253.601288178</c:v>
                </c:pt>
                <c:pt idx="601">
                  <c:v>2260282.387924498</c:v>
                </c:pt>
                <c:pt idx="602">
                  <c:v>2262768.70352431</c:v>
                </c:pt>
                <c:pt idx="603">
                  <c:v>2260373.571430175</c:v>
                </c:pt>
                <c:pt idx="604">
                  <c:v>2261446.536110754</c:v>
                </c:pt>
                <c:pt idx="605">
                  <c:v>2260470.620387864</c:v>
                </c:pt>
                <c:pt idx="606">
                  <c:v>2260037.029062443</c:v>
                </c:pt>
                <c:pt idx="607">
                  <c:v>2260360.978592634</c:v>
                </c:pt>
                <c:pt idx="608">
                  <c:v>2260532.959033421</c:v>
                </c:pt>
                <c:pt idx="609">
                  <c:v>2259227.470923083</c:v>
                </c:pt>
                <c:pt idx="610">
                  <c:v>2260222.867584652</c:v>
                </c:pt>
                <c:pt idx="611">
                  <c:v>2259863.953858753</c:v>
                </c:pt>
                <c:pt idx="612">
                  <c:v>2259575.563330392</c:v>
                </c:pt>
                <c:pt idx="613">
                  <c:v>2260103.134025388</c:v>
                </c:pt>
                <c:pt idx="614">
                  <c:v>2256967.0293696</c:v>
                </c:pt>
                <c:pt idx="615">
                  <c:v>2259414.570198797</c:v>
                </c:pt>
                <c:pt idx="616">
                  <c:v>2258915.268080386</c:v>
                </c:pt>
                <c:pt idx="617">
                  <c:v>2259898.397370032</c:v>
                </c:pt>
                <c:pt idx="618">
                  <c:v>2260217.779765592</c:v>
                </c:pt>
                <c:pt idx="619">
                  <c:v>2259913.664734961</c:v>
                </c:pt>
                <c:pt idx="620">
                  <c:v>2259420.6876202</c:v>
                </c:pt>
                <c:pt idx="621">
                  <c:v>2259123.832636014</c:v>
                </c:pt>
                <c:pt idx="622">
                  <c:v>2256194.815501068</c:v>
                </c:pt>
                <c:pt idx="623">
                  <c:v>2259150.275384148</c:v>
                </c:pt>
                <c:pt idx="624">
                  <c:v>2258249.917747562</c:v>
                </c:pt>
                <c:pt idx="625">
                  <c:v>2259204.862365091</c:v>
                </c:pt>
                <c:pt idx="626">
                  <c:v>2259437.327374597</c:v>
                </c:pt>
                <c:pt idx="627">
                  <c:v>2257935.316842921</c:v>
                </c:pt>
                <c:pt idx="628">
                  <c:v>2260963.531278227</c:v>
                </c:pt>
                <c:pt idx="629">
                  <c:v>2260048.516329671</c:v>
                </c:pt>
                <c:pt idx="630">
                  <c:v>2259893.139144785</c:v>
                </c:pt>
                <c:pt idx="631">
                  <c:v>2259499.008475988</c:v>
                </c:pt>
                <c:pt idx="632">
                  <c:v>2259137.518115125</c:v>
                </c:pt>
                <c:pt idx="633">
                  <c:v>2259514.2963154</c:v>
                </c:pt>
                <c:pt idx="634">
                  <c:v>2259375.035251982</c:v>
                </c:pt>
                <c:pt idx="635">
                  <c:v>2258739.271268545</c:v>
                </c:pt>
                <c:pt idx="636">
                  <c:v>2259595.163515244</c:v>
                </c:pt>
                <c:pt idx="637">
                  <c:v>2259667.616873823</c:v>
                </c:pt>
                <c:pt idx="638">
                  <c:v>2259505.597021529</c:v>
                </c:pt>
                <c:pt idx="639">
                  <c:v>2259534.581917838</c:v>
                </c:pt>
                <c:pt idx="640">
                  <c:v>2259808.248462888</c:v>
                </c:pt>
                <c:pt idx="641">
                  <c:v>2259843.81136413</c:v>
                </c:pt>
                <c:pt idx="642">
                  <c:v>2259638.318031641</c:v>
                </c:pt>
                <c:pt idx="643">
                  <c:v>2259931.680584323</c:v>
                </c:pt>
                <c:pt idx="644">
                  <c:v>2260386.772731385</c:v>
                </c:pt>
                <c:pt idx="645">
                  <c:v>2259473.665578294</c:v>
                </c:pt>
                <c:pt idx="646">
                  <c:v>2258779.311301138</c:v>
                </c:pt>
                <c:pt idx="647">
                  <c:v>2257974.816683774</c:v>
                </c:pt>
                <c:pt idx="648">
                  <c:v>2257694.663539753</c:v>
                </c:pt>
                <c:pt idx="649">
                  <c:v>2257708.060714475</c:v>
                </c:pt>
                <c:pt idx="650">
                  <c:v>2258086.587222205</c:v>
                </c:pt>
                <c:pt idx="651">
                  <c:v>2257865.535491991</c:v>
                </c:pt>
                <c:pt idx="652">
                  <c:v>2257302.034736398</c:v>
                </c:pt>
                <c:pt idx="653">
                  <c:v>2257230.181214211</c:v>
                </c:pt>
                <c:pt idx="654">
                  <c:v>2256677.415034983</c:v>
                </c:pt>
                <c:pt idx="655">
                  <c:v>2256881.198156006</c:v>
                </c:pt>
                <c:pt idx="656">
                  <c:v>2256631.589834942</c:v>
                </c:pt>
                <c:pt idx="657">
                  <c:v>2257383.112831717</c:v>
                </c:pt>
                <c:pt idx="658">
                  <c:v>2255831.862718123</c:v>
                </c:pt>
                <c:pt idx="659">
                  <c:v>2256755.202299782</c:v>
                </c:pt>
                <c:pt idx="660">
                  <c:v>2257921.316703857</c:v>
                </c:pt>
                <c:pt idx="661">
                  <c:v>2256962.528906834</c:v>
                </c:pt>
                <c:pt idx="662">
                  <c:v>2257240.022074429</c:v>
                </c:pt>
                <c:pt idx="663">
                  <c:v>2257439.112377859</c:v>
                </c:pt>
                <c:pt idx="664">
                  <c:v>2256917.044435285</c:v>
                </c:pt>
                <c:pt idx="665">
                  <c:v>2257169.677153555</c:v>
                </c:pt>
                <c:pt idx="666">
                  <c:v>2258178.866053833</c:v>
                </c:pt>
                <c:pt idx="667">
                  <c:v>2257310.537075532</c:v>
                </c:pt>
                <c:pt idx="668">
                  <c:v>2256510.606293779</c:v>
                </c:pt>
                <c:pt idx="669">
                  <c:v>2257437.224431139</c:v>
                </c:pt>
                <c:pt idx="670">
                  <c:v>2257222.732541161</c:v>
                </c:pt>
                <c:pt idx="671">
                  <c:v>2257144.962073876</c:v>
                </c:pt>
                <c:pt idx="672">
                  <c:v>2258350.111617363</c:v>
                </c:pt>
                <c:pt idx="673">
                  <c:v>2257310.872963237</c:v>
                </c:pt>
                <c:pt idx="674">
                  <c:v>2257548.858195971</c:v>
                </c:pt>
                <c:pt idx="675">
                  <c:v>2257349.516149649</c:v>
                </c:pt>
                <c:pt idx="676">
                  <c:v>2257151.878780825</c:v>
                </c:pt>
                <c:pt idx="677">
                  <c:v>2257694.884791682</c:v>
                </c:pt>
                <c:pt idx="678">
                  <c:v>2258217.586870755</c:v>
                </c:pt>
                <c:pt idx="679">
                  <c:v>2257189.602132041</c:v>
                </c:pt>
                <c:pt idx="680">
                  <c:v>2256455.327458452</c:v>
                </c:pt>
                <c:pt idx="681">
                  <c:v>2256705.109773759</c:v>
                </c:pt>
                <c:pt idx="682">
                  <c:v>2256857.381090814</c:v>
                </c:pt>
                <c:pt idx="683">
                  <c:v>2256980.299016504</c:v>
                </c:pt>
                <c:pt idx="684">
                  <c:v>2257360.824265986</c:v>
                </c:pt>
                <c:pt idx="685">
                  <c:v>2256561.937101223</c:v>
                </c:pt>
                <c:pt idx="686">
                  <c:v>2255932.970123825</c:v>
                </c:pt>
                <c:pt idx="687">
                  <c:v>2256497.356486073</c:v>
                </c:pt>
                <c:pt idx="688">
                  <c:v>2257221.695828987</c:v>
                </c:pt>
                <c:pt idx="689">
                  <c:v>2256864.368050543</c:v>
                </c:pt>
                <c:pt idx="690">
                  <c:v>2257016.280339063</c:v>
                </c:pt>
                <c:pt idx="691">
                  <c:v>2256591.096488495</c:v>
                </c:pt>
                <c:pt idx="692">
                  <c:v>2257385.954416391</c:v>
                </c:pt>
                <c:pt idx="693">
                  <c:v>2256516.617128467</c:v>
                </c:pt>
                <c:pt idx="694">
                  <c:v>2256818.447037901</c:v>
                </c:pt>
                <c:pt idx="695">
                  <c:v>2257451.572662154</c:v>
                </c:pt>
                <c:pt idx="696">
                  <c:v>2257148.750678191</c:v>
                </c:pt>
                <c:pt idx="697">
                  <c:v>2257362.370351932</c:v>
                </c:pt>
                <c:pt idx="698">
                  <c:v>2257236.123296423</c:v>
                </c:pt>
                <c:pt idx="699">
                  <c:v>2257152.76336691</c:v>
                </c:pt>
                <c:pt idx="700">
                  <c:v>2257057.776065237</c:v>
                </c:pt>
                <c:pt idx="701">
                  <c:v>2257054.580061291</c:v>
                </c:pt>
                <c:pt idx="702">
                  <c:v>2257199.020010044</c:v>
                </c:pt>
                <c:pt idx="703">
                  <c:v>2257523.781130596</c:v>
                </c:pt>
                <c:pt idx="704">
                  <c:v>2257111.538856003</c:v>
                </c:pt>
                <c:pt idx="705">
                  <c:v>2257371.594107046</c:v>
                </c:pt>
                <c:pt idx="706">
                  <c:v>2257228.245554024</c:v>
                </c:pt>
                <c:pt idx="707">
                  <c:v>2257340.86431191</c:v>
                </c:pt>
                <c:pt idx="708">
                  <c:v>2257211.81451622</c:v>
                </c:pt>
                <c:pt idx="709">
                  <c:v>2257435.006607066</c:v>
                </c:pt>
                <c:pt idx="710">
                  <c:v>2257227.971764513</c:v>
                </c:pt>
                <c:pt idx="711">
                  <c:v>2256882.941027213</c:v>
                </c:pt>
                <c:pt idx="712">
                  <c:v>2257474.500319733</c:v>
                </c:pt>
                <c:pt idx="713">
                  <c:v>2257651.119411118</c:v>
                </c:pt>
                <c:pt idx="714">
                  <c:v>2257874.895591633</c:v>
                </c:pt>
                <c:pt idx="715">
                  <c:v>2257460.456951693</c:v>
                </c:pt>
                <c:pt idx="716">
                  <c:v>2257665.547322798</c:v>
                </c:pt>
                <c:pt idx="717">
                  <c:v>2257251.4346195</c:v>
                </c:pt>
                <c:pt idx="718">
                  <c:v>2257507.122735691</c:v>
                </c:pt>
                <c:pt idx="719">
                  <c:v>2257744.809443541</c:v>
                </c:pt>
                <c:pt idx="720">
                  <c:v>2257479.611255283</c:v>
                </c:pt>
                <c:pt idx="721">
                  <c:v>2257944.781443043</c:v>
                </c:pt>
                <c:pt idx="722">
                  <c:v>2257892.39472685</c:v>
                </c:pt>
                <c:pt idx="723">
                  <c:v>2257564.138696222</c:v>
                </c:pt>
                <c:pt idx="724">
                  <c:v>2257829.498071306</c:v>
                </c:pt>
                <c:pt idx="725">
                  <c:v>2257702.938459946</c:v>
                </c:pt>
                <c:pt idx="726">
                  <c:v>2258166.750824919</c:v>
                </c:pt>
                <c:pt idx="727">
                  <c:v>2257228.494545449</c:v>
                </c:pt>
                <c:pt idx="728">
                  <c:v>2257679.097134497</c:v>
                </c:pt>
                <c:pt idx="729">
                  <c:v>2258356.969201299</c:v>
                </c:pt>
                <c:pt idx="730">
                  <c:v>2257859.703417463</c:v>
                </c:pt>
                <c:pt idx="731">
                  <c:v>2258114.547202698</c:v>
                </c:pt>
                <c:pt idx="732">
                  <c:v>2257836.409728882</c:v>
                </c:pt>
                <c:pt idx="733">
                  <c:v>2258011.260983157</c:v>
                </c:pt>
                <c:pt idx="734">
                  <c:v>2258079.83734769</c:v>
                </c:pt>
                <c:pt idx="735">
                  <c:v>2258016.546183519</c:v>
                </c:pt>
                <c:pt idx="736">
                  <c:v>2258085.211208995</c:v>
                </c:pt>
                <c:pt idx="737">
                  <c:v>2258201.735130777</c:v>
                </c:pt>
                <c:pt idx="738">
                  <c:v>2258157.085806376</c:v>
                </c:pt>
                <c:pt idx="739">
                  <c:v>2257842.530292584</c:v>
                </c:pt>
                <c:pt idx="740">
                  <c:v>2257996.150484791</c:v>
                </c:pt>
                <c:pt idx="741">
                  <c:v>2258040.167051885</c:v>
                </c:pt>
                <c:pt idx="742">
                  <c:v>2258001.696638278</c:v>
                </c:pt>
                <c:pt idx="743">
                  <c:v>2257461.172139389</c:v>
                </c:pt>
                <c:pt idx="744">
                  <c:v>2258142.074939621</c:v>
                </c:pt>
                <c:pt idx="745">
                  <c:v>2258439.93487411</c:v>
                </c:pt>
                <c:pt idx="746">
                  <c:v>2257922.457784021</c:v>
                </c:pt>
                <c:pt idx="747">
                  <c:v>2257971.531082346</c:v>
                </c:pt>
                <c:pt idx="748">
                  <c:v>2257944.470742478</c:v>
                </c:pt>
                <c:pt idx="749">
                  <c:v>2258094.150200543</c:v>
                </c:pt>
                <c:pt idx="750">
                  <c:v>2258139.885918198</c:v>
                </c:pt>
                <c:pt idx="751">
                  <c:v>2258029.489623742</c:v>
                </c:pt>
                <c:pt idx="752">
                  <c:v>2257711.070140573</c:v>
                </c:pt>
                <c:pt idx="753">
                  <c:v>2257613.477040837</c:v>
                </c:pt>
                <c:pt idx="754">
                  <c:v>2257690.787315032</c:v>
                </c:pt>
                <c:pt idx="755">
                  <c:v>2257692.730773484</c:v>
                </c:pt>
                <c:pt idx="756">
                  <c:v>2257318.777266699</c:v>
                </c:pt>
                <c:pt idx="757">
                  <c:v>2257660.159462624</c:v>
                </c:pt>
                <c:pt idx="758">
                  <c:v>2257602.456740714</c:v>
                </c:pt>
                <c:pt idx="759">
                  <c:v>2257498.814073285</c:v>
                </c:pt>
                <c:pt idx="760">
                  <c:v>2257768.802979674</c:v>
                </c:pt>
                <c:pt idx="761">
                  <c:v>2257507.982925734</c:v>
                </c:pt>
                <c:pt idx="762">
                  <c:v>2257705.862860248</c:v>
                </c:pt>
                <c:pt idx="763">
                  <c:v>2257660.982376598</c:v>
                </c:pt>
                <c:pt idx="764">
                  <c:v>2257430.273102476</c:v>
                </c:pt>
                <c:pt idx="765">
                  <c:v>2257658.130265106</c:v>
                </c:pt>
                <c:pt idx="766">
                  <c:v>2257627.891237405</c:v>
                </c:pt>
                <c:pt idx="767">
                  <c:v>2257642.914395988</c:v>
                </c:pt>
                <c:pt idx="768">
                  <c:v>2257299.85675576</c:v>
                </c:pt>
                <c:pt idx="769">
                  <c:v>2257356.16390151</c:v>
                </c:pt>
                <c:pt idx="770">
                  <c:v>2257423.453321544</c:v>
                </c:pt>
                <c:pt idx="771">
                  <c:v>2257474.285832216</c:v>
                </c:pt>
                <c:pt idx="772">
                  <c:v>2257392.922508555</c:v>
                </c:pt>
                <c:pt idx="773">
                  <c:v>2257406.054388606</c:v>
                </c:pt>
                <c:pt idx="774">
                  <c:v>2257468.032002242</c:v>
                </c:pt>
                <c:pt idx="775">
                  <c:v>2257416.673786746</c:v>
                </c:pt>
                <c:pt idx="776">
                  <c:v>2257497.53674985</c:v>
                </c:pt>
                <c:pt idx="777">
                  <c:v>2257427.728093968</c:v>
                </c:pt>
                <c:pt idx="778">
                  <c:v>2257524.638807621</c:v>
                </c:pt>
                <c:pt idx="779">
                  <c:v>2257374.113331151</c:v>
                </c:pt>
                <c:pt idx="780">
                  <c:v>2257563.856678016</c:v>
                </c:pt>
                <c:pt idx="781">
                  <c:v>2257675.035950253</c:v>
                </c:pt>
                <c:pt idx="782">
                  <c:v>2257318.378397922</c:v>
                </c:pt>
                <c:pt idx="783">
                  <c:v>2257399.269403601</c:v>
                </c:pt>
                <c:pt idx="784">
                  <c:v>2257458.432206798</c:v>
                </c:pt>
                <c:pt idx="785">
                  <c:v>2257373.444671272</c:v>
                </c:pt>
                <c:pt idx="786">
                  <c:v>2257564.760371405</c:v>
                </c:pt>
                <c:pt idx="787">
                  <c:v>2257517.798818069</c:v>
                </c:pt>
                <c:pt idx="788">
                  <c:v>2257307.129360216</c:v>
                </c:pt>
                <c:pt idx="789">
                  <c:v>2257554.975169335</c:v>
                </c:pt>
                <c:pt idx="790">
                  <c:v>2257416.499108649</c:v>
                </c:pt>
                <c:pt idx="791">
                  <c:v>2257490.606412189</c:v>
                </c:pt>
                <c:pt idx="792">
                  <c:v>2257553.173572305</c:v>
                </c:pt>
                <c:pt idx="793">
                  <c:v>2257450.864243926</c:v>
                </c:pt>
                <c:pt idx="794">
                  <c:v>2257459.616110773</c:v>
                </c:pt>
                <c:pt idx="795">
                  <c:v>2257515.909601165</c:v>
                </c:pt>
                <c:pt idx="796">
                  <c:v>2257722.696896895</c:v>
                </c:pt>
                <c:pt idx="797">
                  <c:v>2257634.409178386</c:v>
                </c:pt>
                <c:pt idx="798">
                  <c:v>2257465.165768462</c:v>
                </c:pt>
                <c:pt idx="799">
                  <c:v>2257532.935730981</c:v>
                </c:pt>
                <c:pt idx="800">
                  <c:v>2257877.032694767</c:v>
                </c:pt>
                <c:pt idx="801">
                  <c:v>2257477.557987401</c:v>
                </c:pt>
                <c:pt idx="802">
                  <c:v>2257574.841836082</c:v>
                </c:pt>
                <c:pt idx="803">
                  <c:v>2257462.826533896</c:v>
                </c:pt>
                <c:pt idx="804">
                  <c:v>2257562.270883951</c:v>
                </c:pt>
                <c:pt idx="805">
                  <c:v>2257541.093337778</c:v>
                </c:pt>
                <c:pt idx="806">
                  <c:v>2257608.339916039</c:v>
                </c:pt>
                <c:pt idx="807">
                  <c:v>2257639.412295165</c:v>
                </c:pt>
                <c:pt idx="808">
                  <c:v>2257434.242965229</c:v>
                </c:pt>
                <c:pt idx="809">
                  <c:v>2257629.156518063</c:v>
                </c:pt>
                <c:pt idx="810">
                  <c:v>2257489.280880978</c:v>
                </c:pt>
                <c:pt idx="811">
                  <c:v>2257543.483666208</c:v>
                </c:pt>
                <c:pt idx="812">
                  <c:v>2258035.641165921</c:v>
                </c:pt>
                <c:pt idx="813">
                  <c:v>2257673.870624218</c:v>
                </c:pt>
                <c:pt idx="814">
                  <c:v>2257748.799621571</c:v>
                </c:pt>
                <c:pt idx="815">
                  <c:v>2257646.323292253</c:v>
                </c:pt>
                <c:pt idx="816">
                  <c:v>2257415.693316501</c:v>
                </c:pt>
                <c:pt idx="817">
                  <c:v>2257614.155442904</c:v>
                </c:pt>
                <c:pt idx="818">
                  <c:v>2257520.887676684</c:v>
                </c:pt>
                <c:pt idx="819">
                  <c:v>2257508.70534759</c:v>
                </c:pt>
                <c:pt idx="820">
                  <c:v>2257621.237185183</c:v>
                </c:pt>
                <c:pt idx="821">
                  <c:v>2257708.992993917</c:v>
                </c:pt>
                <c:pt idx="822">
                  <c:v>2257646.057289463</c:v>
                </c:pt>
                <c:pt idx="823">
                  <c:v>2257667.69605063</c:v>
                </c:pt>
                <c:pt idx="824">
                  <c:v>2257589.377166314</c:v>
                </c:pt>
                <c:pt idx="825">
                  <c:v>2257566.865773347</c:v>
                </c:pt>
                <c:pt idx="826">
                  <c:v>2257672.108595012</c:v>
                </c:pt>
                <c:pt idx="827">
                  <c:v>2257817.412494213</c:v>
                </c:pt>
                <c:pt idx="828">
                  <c:v>2257675.271718209</c:v>
                </c:pt>
                <c:pt idx="829">
                  <c:v>2257720.448066787</c:v>
                </c:pt>
                <c:pt idx="830">
                  <c:v>2257687.632882433</c:v>
                </c:pt>
                <c:pt idx="831">
                  <c:v>2257699.291050158</c:v>
                </c:pt>
                <c:pt idx="832">
                  <c:v>2257724.076841501</c:v>
                </c:pt>
                <c:pt idx="833">
                  <c:v>2257618.849482327</c:v>
                </c:pt>
                <c:pt idx="834">
                  <c:v>2257704.758130516</c:v>
                </c:pt>
                <c:pt idx="835">
                  <c:v>2257592.550400205</c:v>
                </c:pt>
                <c:pt idx="836">
                  <c:v>2257670.765676008</c:v>
                </c:pt>
                <c:pt idx="837">
                  <c:v>2257672.513933378</c:v>
                </c:pt>
                <c:pt idx="838">
                  <c:v>2257703.860154232</c:v>
                </c:pt>
                <c:pt idx="839">
                  <c:v>2257679.808924934</c:v>
                </c:pt>
                <c:pt idx="840">
                  <c:v>2257733.716809935</c:v>
                </c:pt>
                <c:pt idx="841">
                  <c:v>2257703.396342668</c:v>
                </c:pt>
                <c:pt idx="842">
                  <c:v>2257803.367839107</c:v>
                </c:pt>
                <c:pt idx="843">
                  <c:v>2257781.742689546</c:v>
                </c:pt>
                <c:pt idx="844">
                  <c:v>2257755.598157505</c:v>
                </c:pt>
                <c:pt idx="845">
                  <c:v>2257664.889970887</c:v>
                </c:pt>
                <c:pt idx="846">
                  <c:v>2257665.801112539</c:v>
                </c:pt>
                <c:pt idx="847">
                  <c:v>2257731.603337433</c:v>
                </c:pt>
                <c:pt idx="848">
                  <c:v>2257654.170913301</c:v>
                </c:pt>
                <c:pt idx="849">
                  <c:v>2257747.820013928</c:v>
                </c:pt>
                <c:pt idx="850">
                  <c:v>2257624.05338789</c:v>
                </c:pt>
                <c:pt idx="851">
                  <c:v>2257617.52323042</c:v>
                </c:pt>
                <c:pt idx="852">
                  <c:v>2257604.309783101</c:v>
                </c:pt>
                <c:pt idx="853">
                  <c:v>2257623.496734348</c:v>
                </c:pt>
                <c:pt idx="854">
                  <c:v>2257629.779405394</c:v>
                </c:pt>
                <c:pt idx="855">
                  <c:v>2257646.870145801</c:v>
                </c:pt>
                <c:pt idx="856">
                  <c:v>2257625.142613174</c:v>
                </c:pt>
                <c:pt idx="857">
                  <c:v>2257603.414392803</c:v>
                </c:pt>
                <c:pt idx="858">
                  <c:v>2257559.109212717</c:v>
                </c:pt>
                <c:pt idx="859">
                  <c:v>2257665.157204347</c:v>
                </c:pt>
                <c:pt idx="860">
                  <c:v>2257659.352415525</c:v>
                </c:pt>
                <c:pt idx="861">
                  <c:v>2257541.720756073</c:v>
                </c:pt>
                <c:pt idx="862">
                  <c:v>2257665.785832583</c:v>
                </c:pt>
                <c:pt idx="863">
                  <c:v>2257731.585380592</c:v>
                </c:pt>
                <c:pt idx="864">
                  <c:v>2257626.345632303</c:v>
                </c:pt>
                <c:pt idx="865">
                  <c:v>2257693.607002946</c:v>
                </c:pt>
                <c:pt idx="866">
                  <c:v>2257648.386647431</c:v>
                </c:pt>
                <c:pt idx="867">
                  <c:v>2257690.244147327</c:v>
                </c:pt>
                <c:pt idx="868">
                  <c:v>2257669.221047997</c:v>
                </c:pt>
                <c:pt idx="869">
                  <c:v>2257757.848754691</c:v>
                </c:pt>
                <c:pt idx="870">
                  <c:v>2257718.272873715</c:v>
                </c:pt>
                <c:pt idx="871">
                  <c:v>2257732.232717241</c:v>
                </c:pt>
                <c:pt idx="872">
                  <c:v>2257563.682523964</c:v>
                </c:pt>
                <c:pt idx="873">
                  <c:v>2257643.990575154</c:v>
                </c:pt>
                <c:pt idx="874">
                  <c:v>2257720.175817496</c:v>
                </c:pt>
                <c:pt idx="875">
                  <c:v>2257654.482251117</c:v>
                </c:pt>
                <c:pt idx="876">
                  <c:v>2257723.78314657</c:v>
                </c:pt>
                <c:pt idx="877">
                  <c:v>2257725.252827718</c:v>
                </c:pt>
                <c:pt idx="878">
                  <c:v>2257684.20647658</c:v>
                </c:pt>
                <c:pt idx="879">
                  <c:v>2257641.569265476</c:v>
                </c:pt>
                <c:pt idx="880">
                  <c:v>2257659.275748854</c:v>
                </c:pt>
                <c:pt idx="881">
                  <c:v>2257655.812369046</c:v>
                </c:pt>
                <c:pt idx="882">
                  <c:v>2257612.616063369</c:v>
                </c:pt>
                <c:pt idx="883">
                  <c:v>2257666.50631815</c:v>
                </c:pt>
                <c:pt idx="884">
                  <c:v>2257674.994183092</c:v>
                </c:pt>
                <c:pt idx="885">
                  <c:v>2257682.907501533</c:v>
                </c:pt>
                <c:pt idx="886">
                  <c:v>2257678.147958648</c:v>
                </c:pt>
                <c:pt idx="887">
                  <c:v>2257659.090406438</c:v>
                </c:pt>
                <c:pt idx="888">
                  <c:v>2257630.588269684</c:v>
                </c:pt>
                <c:pt idx="889">
                  <c:v>2257647.023848745</c:v>
                </c:pt>
                <c:pt idx="890">
                  <c:v>2257634.831247483</c:v>
                </c:pt>
                <c:pt idx="891">
                  <c:v>2257647.651397945</c:v>
                </c:pt>
                <c:pt idx="892">
                  <c:v>2257632.066647042</c:v>
                </c:pt>
                <c:pt idx="893">
                  <c:v>2257643.047964304</c:v>
                </c:pt>
                <c:pt idx="894">
                  <c:v>2257640.227716346</c:v>
                </c:pt>
                <c:pt idx="895">
                  <c:v>2257640.276208585</c:v>
                </c:pt>
                <c:pt idx="896">
                  <c:v>2257673.878511271</c:v>
                </c:pt>
                <c:pt idx="897">
                  <c:v>2257671.675049964</c:v>
                </c:pt>
                <c:pt idx="898">
                  <c:v>2257697.405333973</c:v>
                </c:pt>
                <c:pt idx="899">
                  <c:v>2257695.247870745</c:v>
                </c:pt>
                <c:pt idx="900">
                  <c:v>2257703.068050939</c:v>
                </c:pt>
                <c:pt idx="901">
                  <c:v>2257679.780235955</c:v>
                </c:pt>
                <c:pt idx="902">
                  <c:v>2257699.562610376</c:v>
                </c:pt>
                <c:pt idx="903">
                  <c:v>2257697.910233242</c:v>
                </c:pt>
                <c:pt idx="904">
                  <c:v>2257715.446544384</c:v>
                </c:pt>
                <c:pt idx="905">
                  <c:v>2257719.415341158</c:v>
                </c:pt>
                <c:pt idx="906">
                  <c:v>2257698.753665151</c:v>
                </c:pt>
                <c:pt idx="907">
                  <c:v>2257685.396767956</c:v>
                </c:pt>
                <c:pt idx="908">
                  <c:v>2257719.733146666</c:v>
                </c:pt>
                <c:pt idx="909">
                  <c:v>2257717.936218186</c:v>
                </c:pt>
                <c:pt idx="910">
                  <c:v>2257769.672749334</c:v>
                </c:pt>
                <c:pt idx="911">
                  <c:v>2257779.594364213</c:v>
                </c:pt>
                <c:pt idx="912">
                  <c:v>2257777.488698849</c:v>
                </c:pt>
                <c:pt idx="913">
                  <c:v>2257781.317132537</c:v>
                </c:pt>
                <c:pt idx="914">
                  <c:v>2257796.715347754</c:v>
                </c:pt>
                <c:pt idx="915">
                  <c:v>2257778.055400866</c:v>
                </c:pt>
                <c:pt idx="916">
                  <c:v>2257769.233469466</c:v>
                </c:pt>
                <c:pt idx="917">
                  <c:v>2257789.923389213</c:v>
                </c:pt>
                <c:pt idx="918">
                  <c:v>2257803.695207447</c:v>
                </c:pt>
                <c:pt idx="919">
                  <c:v>2257804.019479161</c:v>
                </c:pt>
                <c:pt idx="920">
                  <c:v>2257791.897952537</c:v>
                </c:pt>
                <c:pt idx="921">
                  <c:v>2257776.935451356</c:v>
                </c:pt>
                <c:pt idx="922">
                  <c:v>2257816.624923322</c:v>
                </c:pt>
                <c:pt idx="923">
                  <c:v>2257811.748026328</c:v>
                </c:pt>
                <c:pt idx="924">
                  <c:v>2257831.677413157</c:v>
                </c:pt>
                <c:pt idx="925">
                  <c:v>2257831.846295779</c:v>
                </c:pt>
                <c:pt idx="926">
                  <c:v>2257852.147635253</c:v>
                </c:pt>
                <c:pt idx="927">
                  <c:v>2257832.818970408</c:v>
                </c:pt>
                <c:pt idx="928">
                  <c:v>2257816.780248454</c:v>
                </c:pt>
                <c:pt idx="929">
                  <c:v>2257812.122171431</c:v>
                </c:pt>
                <c:pt idx="930">
                  <c:v>2257822.792016512</c:v>
                </c:pt>
                <c:pt idx="931">
                  <c:v>2257839.99289981</c:v>
                </c:pt>
                <c:pt idx="932">
                  <c:v>2257816.496079278</c:v>
                </c:pt>
                <c:pt idx="933">
                  <c:v>2257815.280436756</c:v>
                </c:pt>
                <c:pt idx="934">
                  <c:v>2257825.269739545</c:v>
                </c:pt>
                <c:pt idx="935">
                  <c:v>2257826.242374314</c:v>
                </c:pt>
                <c:pt idx="936">
                  <c:v>2257823.1229493</c:v>
                </c:pt>
                <c:pt idx="937">
                  <c:v>2257832.456000492</c:v>
                </c:pt>
                <c:pt idx="938">
                  <c:v>2257823.914945409</c:v>
                </c:pt>
                <c:pt idx="939">
                  <c:v>2257816.888373235</c:v>
                </c:pt>
                <c:pt idx="940">
                  <c:v>2257762.955839464</c:v>
                </c:pt>
                <c:pt idx="941">
                  <c:v>2257827.073227116</c:v>
                </c:pt>
                <c:pt idx="942">
                  <c:v>2257821.600971132</c:v>
                </c:pt>
                <c:pt idx="943">
                  <c:v>2257826.010854559</c:v>
                </c:pt>
                <c:pt idx="944">
                  <c:v>2257821.435748995</c:v>
                </c:pt>
                <c:pt idx="945">
                  <c:v>2257813.158718978</c:v>
                </c:pt>
                <c:pt idx="946">
                  <c:v>2257815.426323147</c:v>
                </c:pt>
                <c:pt idx="947">
                  <c:v>2257828.442133473</c:v>
                </c:pt>
                <c:pt idx="948">
                  <c:v>2257792.256937021</c:v>
                </c:pt>
                <c:pt idx="949">
                  <c:v>2257811.019759856</c:v>
                </c:pt>
                <c:pt idx="950">
                  <c:v>2257811.644534182</c:v>
                </c:pt>
                <c:pt idx="951">
                  <c:v>2257796.493753299</c:v>
                </c:pt>
                <c:pt idx="952">
                  <c:v>2257834.338389041</c:v>
                </c:pt>
                <c:pt idx="953">
                  <c:v>2257827.094777557</c:v>
                </c:pt>
                <c:pt idx="954">
                  <c:v>2257817.927097295</c:v>
                </c:pt>
                <c:pt idx="955">
                  <c:v>2257825.920763899</c:v>
                </c:pt>
                <c:pt idx="956">
                  <c:v>2257832.341353195</c:v>
                </c:pt>
                <c:pt idx="957">
                  <c:v>2257826.134132243</c:v>
                </c:pt>
                <c:pt idx="958">
                  <c:v>2257821.333029226</c:v>
                </c:pt>
                <c:pt idx="959">
                  <c:v>2257820.272253867</c:v>
                </c:pt>
                <c:pt idx="960">
                  <c:v>2257818.847658003</c:v>
                </c:pt>
                <c:pt idx="961">
                  <c:v>2257810.032283923</c:v>
                </c:pt>
                <c:pt idx="962">
                  <c:v>2257821.822080393</c:v>
                </c:pt>
                <c:pt idx="963">
                  <c:v>2257822.73524849</c:v>
                </c:pt>
                <c:pt idx="964">
                  <c:v>2257822.091963912</c:v>
                </c:pt>
                <c:pt idx="965">
                  <c:v>2257818.693832404</c:v>
                </c:pt>
                <c:pt idx="966">
                  <c:v>2257828.274444439</c:v>
                </c:pt>
                <c:pt idx="967">
                  <c:v>2257797.663164646</c:v>
                </c:pt>
                <c:pt idx="968">
                  <c:v>2257820.392185361</c:v>
                </c:pt>
                <c:pt idx="969">
                  <c:v>2257823.590909662</c:v>
                </c:pt>
                <c:pt idx="970">
                  <c:v>2257820.453671016</c:v>
                </c:pt>
                <c:pt idx="971">
                  <c:v>2257814.302002669</c:v>
                </c:pt>
                <c:pt idx="972">
                  <c:v>2257819.112122971</c:v>
                </c:pt>
                <c:pt idx="973">
                  <c:v>2257813.681132673</c:v>
                </c:pt>
                <c:pt idx="974">
                  <c:v>2257806.553333612</c:v>
                </c:pt>
                <c:pt idx="975">
                  <c:v>2257819.819078328</c:v>
                </c:pt>
                <c:pt idx="976">
                  <c:v>2257824.233953029</c:v>
                </c:pt>
                <c:pt idx="977">
                  <c:v>2257827.927377284</c:v>
                </c:pt>
                <c:pt idx="978">
                  <c:v>2257816.487344588</c:v>
                </c:pt>
                <c:pt idx="979">
                  <c:v>2257830.694708383</c:v>
                </c:pt>
                <c:pt idx="980">
                  <c:v>2257817.775215094</c:v>
                </c:pt>
                <c:pt idx="981">
                  <c:v>2257811.26768966</c:v>
                </c:pt>
                <c:pt idx="982">
                  <c:v>2257824.595977715</c:v>
                </c:pt>
                <c:pt idx="983">
                  <c:v>2257826.40777817</c:v>
                </c:pt>
                <c:pt idx="984">
                  <c:v>2257836.096293001</c:v>
                </c:pt>
                <c:pt idx="985">
                  <c:v>2257810.567047758</c:v>
                </c:pt>
                <c:pt idx="986">
                  <c:v>2257824.678327397</c:v>
                </c:pt>
                <c:pt idx="987">
                  <c:v>2257820.913725744</c:v>
                </c:pt>
                <c:pt idx="988">
                  <c:v>2257814.21818627</c:v>
                </c:pt>
                <c:pt idx="989">
                  <c:v>2257818.116314635</c:v>
                </c:pt>
                <c:pt idx="990">
                  <c:v>2257822.797735487</c:v>
                </c:pt>
                <c:pt idx="991">
                  <c:v>2257810.883998938</c:v>
                </c:pt>
                <c:pt idx="992">
                  <c:v>2257819.963631502</c:v>
                </c:pt>
                <c:pt idx="993">
                  <c:v>2257817.669362134</c:v>
                </c:pt>
                <c:pt idx="994">
                  <c:v>2257815.898116452</c:v>
                </c:pt>
                <c:pt idx="995">
                  <c:v>2257819.040762497</c:v>
                </c:pt>
                <c:pt idx="996">
                  <c:v>2257827.96913303</c:v>
                </c:pt>
                <c:pt idx="997">
                  <c:v>2257806.833159811</c:v>
                </c:pt>
                <c:pt idx="998">
                  <c:v>2257815.016372417</c:v>
                </c:pt>
                <c:pt idx="999">
                  <c:v>2257806.157514952</c:v>
                </c:pt>
                <c:pt idx="1000">
                  <c:v>2257809.696309993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4684277.991366886</c:v>
                </c:pt>
                <c:pt idx="1">
                  <c:v>36018987.61155293</c:v>
                </c:pt>
                <c:pt idx="2">
                  <c:v>34213587.45917499</c:v>
                </c:pt>
                <c:pt idx="3">
                  <c:v>32888861.04834825</c:v>
                </c:pt>
                <c:pt idx="4">
                  <c:v>31967414.00260336</c:v>
                </c:pt>
                <c:pt idx="5">
                  <c:v>31073315.67568326</c:v>
                </c:pt>
                <c:pt idx="6">
                  <c:v>30750746.52726132</c:v>
                </c:pt>
                <c:pt idx="7">
                  <c:v>30157878.02950417</c:v>
                </c:pt>
                <c:pt idx="8">
                  <c:v>29844404.28981504</c:v>
                </c:pt>
                <c:pt idx="9">
                  <c:v>29251629.87362413</c:v>
                </c:pt>
                <c:pt idx="10">
                  <c:v>28939802.91579947</c:v>
                </c:pt>
                <c:pt idx="11">
                  <c:v>28341901.34340249</c:v>
                </c:pt>
                <c:pt idx="12">
                  <c:v>28028897.97781387</c:v>
                </c:pt>
                <c:pt idx="13">
                  <c:v>27424056.640159</c:v>
                </c:pt>
                <c:pt idx="14">
                  <c:v>27108627.87847294</c:v>
                </c:pt>
                <c:pt idx="15">
                  <c:v>26496205.07964992</c:v>
                </c:pt>
                <c:pt idx="16">
                  <c:v>26177743.03390799</c:v>
                </c:pt>
                <c:pt idx="17">
                  <c:v>25557547.46136071</c:v>
                </c:pt>
                <c:pt idx="18">
                  <c:v>25235730.60408286</c:v>
                </c:pt>
                <c:pt idx="19">
                  <c:v>24607741.88098345</c:v>
                </c:pt>
                <c:pt idx="20">
                  <c:v>24282379.42641592</c:v>
                </c:pt>
                <c:pt idx="21">
                  <c:v>23646625.45029774</c:v>
                </c:pt>
                <c:pt idx="22">
                  <c:v>23317581.37157981</c:v>
                </c:pt>
                <c:pt idx="23">
                  <c:v>22674078.93247948</c:v>
                </c:pt>
                <c:pt idx="24">
                  <c:v>22341231.17552359</c:v>
                </c:pt>
                <c:pt idx="25">
                  <c:v>21689954.08627668</c:v>
                </c:pt>
                <c:pt idx="26">
                  <c:v>21353170.28599993</c:v>
                </c:pt>
                <c:pt idx="27">
                  <c:v>20694029.66262099</c:v>
                </c:pt>
                <c:pt idx="28">
                  <c:v>20344629.38749821</c:v>
                </c:pt>
                <c:pt idx="29">
                  <c:v>19660434.56123637</c:v>
                </c:pt>
                <c:pt idx="30">
                  <c:v>18610815.60033846</c:v>
                </c:pt>
                <c:pt idx="31">
                  <c:v>17000639.50877178</c:v>
                </c:pt>
                <c:pt idx="32">
                  <c:v>16380105.12874201</c:v>
                </c:pt>
                <c:pt idx="33">
                  <c:v>15945732.58110848</c:v>
                </c:pt>
                <c:pt idx="34">
                  <c:v>15513137.98652254</c:v>
                </c:pt>
                <c:pt idx="35">
                  <c:v>15503558.09616821</c:v>
                </c:pt>
                <c:pt idx="36">
                  <c:v>15054487.34388772</c:v>
                </c:pt>
                <c:pt idx="37">
                  <c:v>15051309.16819214</c:v>
                </c:pt>
                <c:pt idx="38">
                  <c:v>14799083.40093742</c:v>
                </c:pt>
                <c:pt idx="39">
                  <c:v>14794684.97218651</c:v>
                </c:pt>
                <c:pt idx="40">
                  <c:v>14541526.90139615</c:v>
                </c:pt>
                <c:pt idx="41">
                  <c:v>14536086.48079017</c:v>
                </c:pt>
                <c:pt idx="42">
                  <c:v>14280144.02853004</c:v>
                </c:pt>
                <c:pt idx="43">
                  <c:v>14273787.4345227</c:v>
                </c:pt>
                <c:pt idx="44">
                  <c:v>14014677.95466422</c:v>
                </c:pt>
                <c:pt idx="45">
                  <c:v>14007505.91901379</c:v>
                </c:pt>
                <c:pt idx="46">
                  <c:v>13745398.74680243</c:v>
                </c:pt>
                <c:pt idx="47">
                  <c:v>13737519.17043658</c:v>
                </c:pt>
                <c:pt idx="48">
                  <c:v>13472937.361687</c:v>
                </c:pt>
                <c:pt idx="49">
                  <c:v>13464447.91769814</c:v>
                </c:pt>
                <c:pt idx="50">
                  <c:v>13197947.32255662</c:v>
                </c:pt>
                <c:pt idx="51">
                  <c:v>13188918.64422743</c:v>
                </c:pt>
                <c:pt idx="52">
                  <c:v>12921048.32738783</c:v>
                </c:pt>
                <c:pt idx="53">
                  <c:v>12911561.94562201</c:v>
                </c:pt>
                <c:pt idx="54">
                  <c:v>12643158.00034611</c:v>
                </c:pt>
                <c:pt idx="55">
                  <c:v>12633302.60737916</c:v>
                </c:pt>
                <c:pt idx="56">
                  <c:v>12365344.38698012</c:v>
                </c:pt>
                <c:pt idx="57">
                  <c:v>12354431.23074588</c:v>
                </c:pt>
                <c:pt idx="58">
                  <c:v>12088612.86883534</c:v>
                </c:pt>
                <c:pt idx="59">
                  <c:v>12105252.62194059</c:v>
                </c:pt>
                <c:pt idx="60">
                  <c:v>11608120.63179774</c:v>
                </c:pt>
                <c:pt idx="61">
                  <c:v>11040765.99867645</c:v>
                </c:pt>
                <c:pt idx="62">
                  <c:v>10740486.66127424</c:v>
                </c:pt>
                <c:pt idx="63">
                  <c:v>10555462.16378995</c:v>
                </c:pt>
                <c:pt idx="64">
                  <c:v>10353869.19944821</c:v>
                </c:pt>
                <c:pt idx="65">
                  <c:v>10246743.11358021</c:v>
                </c:pt>
                <c:pt idx="66">
                  <c:v>10251348.27221926</c:v>
                </c:pt>
                <c:pt idx="67">
                  <c:v>10057169.16274492</c:v>
                </c:pt>
                <c:pt idx="68">
                  <c:v>9931786.168851027</c:v>
                </c:pt>
                <c:pt idx="69">
                  <c:v>9937143.292324495</c:v>
                </c:pt>
                <c:pt idx="70">
                  <c:v>9795634.098163983</c:v>
                </c:pt>
                <c:pt idx="71">
                  <c:v>9801667.863684209</c:v>
                </c:pt>
                <c:pt idx="72">
                  <c:v>9650114.547235569</c:v>
                </c:pt>
                <c:pt idx="73">
                  <c:v>9656440.565465897</c:v>
                </c:pt>
                <c:pt idx="74">
                  <c:v>9497421.300309949</c:v>
                </c:pt>
                <c:pt idx="75">
                  <c:v>9503726.600978376</c:v>
                </c:pt>
                <c:pt idx="76">
                  <c:v>9339921.122578716</c:v>
                </c:pt>
                <c:pt idx="77">
                  <c:v>9276341.277160065</c:v>
                </c:pt>
                <c:pt idx="78">
                  <c:v>9282044.367631685</c:v>
                </c:pt>
                <c:pt idx="79">
                  <c:v>9132647.756576709</c:v>
                </c:pt>
                <c:pt idx="80">
                  <c:v>9137718.203097027</c:v>
                </c:pt>
                <c:pt idx="81">
                  <c:v>8974072.022710498</c:v>
                </c:pt>
                <c:pt idx="82">
                  <c:v>8818187.893119918</c:v>
                </c:pt>
                <c:pt idx="83">
                  <c:v>8757446.352343304</c:v>
                </c:pt>
                <c:pt idx="84">
                  <c:v>8761156.841657322</c:v>
                </c:pt>
                <c:pt idx="85">
                  <c:v>8620899.521305319</c:v>
                </c:pt>
                <c:pt idx="86">
                  <c:v>8623364.472749611</c:v>
                </c:pt>
                <c:pt idx="87">
                  <c:v>8477511.059550071</c:v>
                </c:pt>
                <c:pt idx="88">
                  <c:v>8342427.991607239</c:v>
                </c:pt>
                <c:pt idx="89">
                  <c:v>8248922.438433724</c:v>
                </c:pt>
                <c:pt idx="90">
                  <c:v>8214806.854933654</c:v>
                </c:pt>
                <c:pt idx="91">
                  <c:v>7974176.919409333</c:v>
                </c:pt>
                <c:pt idx="92">
                  <c:v>7829700.804137244</c:v>
                </c:pt>
                <c:pt idx="93">
                  <c:v>7742005.864281897</c:v>
                </c:pt>
                <c:pt idx="94">
                  <c:v>7620465.108510371</c:v>
                </c:pt>
                <c:pt idx="95">
                  <c:v>7560739.283771964</c:v>
                </c:pt>
                <c:pt idx="96">
                  <c:v>7572390.103128492</c:v>
                </c:pt>
                <c:pt idx="97">
                  <c:v>7439927.968641901</c:v>
                </c:pt>
                <c:pt idx="98">
                  <c:v>7355456.054232867</c:v>
                </c:pt>
                <c:pt idx="99">
                  <c:v>7342439.378046714</c:v>
                </c:pt>
                <c:pt idx="100">
                  <c:v>7353183.190611297</c:v>
                </c:pt>
                <c:pt idx="101">
                  <c:v>7246063.597838489</c:v>
                </c:pt>
                <c:pt idx="102">
                  <c:v>7147919.200106243</c:v>
                </c:pt>
                <c:pt idx="103">
                  <c:v>7128429.452632416</c:v>
                </c:pt>
                <c:pt idx="104">
                  <c:v>7138558.918308022</c:v>
                </c:pt>
                <c:pt idx="105">
                  <c:v>7023078.159435556</c:v>
                </c:pt>
                <c:pt idx="106">
                  <c:v>6918585.485993201</c:v>
                </c:pt>
                <c:pt idx="107">
                  <c:v>6884630.121183133</c:v>
                </c:pt>
                <c:pt idx="108">
                  <c:v>6894000.474713335</c:v>
                </c:pt>
                <c:pt idx="109">
                  <c:v>6787013.654683444</c:v>
                </c:pt>
                <c:pt idx="110">
                  <c:v>6759440.799118939</c:v>
                </c:pt>
                <c:pt idx="111">
                  <c:v>6754977.360744243</c:v>
                </c:pt>
                <c:pt idx="112">
                  <c:v>6631820.596097891</c:v>
                </c:pt>
                <c:pt idx="113">
                  <c:v>6604374.675739549</c:v>
                </c:pt>
                <c:pt idx="114">
                  <c:v>6612046.533788063</c:v>
                </c:pt>
                <c:pt idx="115">
                  <c:v>6571466.629773179</c:v>
                </c:pt>
                <c:pt idx="116">
                  <c:v>6578547.489156652</c:v>
                </c:pt>
                <c:pt idx="117">
                  <c:v>6485969.15371367</c:v>
                </c:pt>
                <c:pt idx="118">
                  <c:v>6403003.486648621</c:v>
                </c:pt>
                <c:pt idx="119">
                  <c:v>6329558.530033851</c:v>
                </c:pt>
                <c:pt idx="120">
                  <c:v>6285015.122489094</c:v>
                </c:pt>
                <c:pt idx="121">
                  <c:v>6284364.474587346</c:v>
                </c:pt>
                <c:pt idx="122">
                  <c:v>6154813.519294371</c:v>
                </c:pt>
                <c:pt idx="123">
                  <c:v>6126513.709864065</c:v>
                </c:pt>
                <c:pt idx="124">
                  <c:v>6124216.453073134</c:v>
                </c:pt>
                <c:pt idx="125">
                  <c:v>6031202.361462896</c:v>
                </c:pt>
                <c:pt idx="126">
                  <c:v>5987689.691508071</c:v>
                </c:pt>
                <c:pt idx="127">
                  <c:v>5986149.044997594</c:v>
                </c:pt>
                <c:pt idx="128">
                  <c:v>5903938.445215784</c:v>
                </c:pt>
                <c:pt idx="129">
                  <c:v>5843025.744768461</c:v>
                </c:pt>
                <c:pt idx="130">
                  <c:v>5795529.530772504</c:v>
                </c:pt>
                <c:pt idx="131">
                  <c:v>5777759.897864939</c:v>
                </c:pt>
                <c:pt idx="132">
                  <c:v>5779702.798697341</c:v>
                </c:pt>
                <c:pt idx="133">
                  <c:v>5708922.831456105</c:v>
                </c:pt>
                <c:pt idx="134">
                  <c:v>5650027.960123264</c:v>
                </c:pt>
                <c:pt idx="135">
                  <c:v>5625365.194562329</c:v>
                </c:pt>
                <c:pt idx="136">
                  <c:v>5624527.458489398</c:v>
                </c:pt>
                <c:pt idx="137">
                  <c:v>5534875.545578718</c:v>
                </c:pt>
                <c:pt idx="138">
                  <c:v>5491645.78669961</c:v>
                </c:pt>
                <c:pt idx="139">
                  <c:v>5464877.152590725</c:v>
                </c:pt>
                <c:pt idx="140">
                  <c:v>5464062.805663405</c:v>
                </c:pt>
                <c:pt idx="141">
                  <c:v>5404163.270612534</c:v>
                </c:pt>
                <c:pt idx="142">
                  <c:v>5388115.699481035</c:v>
                </c:pt>
                <c:pt idx="143">
                  <c:v>5389467.179756372</c:v>
                </c:pt>
                <c:pt idx="144">
                  <c:v>5328698.941711113</c:v>
                </c:pt>
                <c:pt idx="145">
                  <c:v>5304769.290034289</c:v>
                </c:pt>
                <c:pt idx="146">
                  <c:v>5304766.063737373</c:v>
                </c:pt>
                <c:pt idx="147">
                  <c:v>5250669.706900991</c:v>
                </c:pt>
                <c:pt idx="148">
                  <c:v>5199602.953343332</c:v>
                </c:pt>
                <c:pt idx="149">
                  <c:v>5154970.873183504</c:v>
                </c:pt>
                <c:pt idx="150">
                  <c:v>5127579.20532948</c:v>
                </c:pt>
                <c:pt idx="151">
                  <c:v>5128363.813453197</c:v>
                </c:pt>
                <c:pt idx="152">
                  <c:v>5052516.399288377</c:v>
                </c:pt>
                <c:pt idx="153">
                  <c:v>5018785.501861955</c:v>
                </c:pt>
                <c:pt idx="154">
                  <c:v>5012087.679529029</c:v>
                </c:pt>
                <c:pt idx="155">
                  <c:v>5012282.029695824</c:v>
                </c:pt>
                <c:pt idx="156">
                  <c:v>4957886.491190512</c:v>
                </c:pt>
                <c:pt idx="157">
                  <c:v>4928197.792320479</c:v>
                </c:pt>
                <c:pt idx="158">
                  <c:v>4879661.349167461</c:v>
                </c:pt>
                <c:pt idx="159">
                  <c:v>4838959.082764384</c:v>
                </c:pt>
                <c:pt idx="160">
                  <c:v>4809654.94969963</c:v>
                </c:pt>
                <c:pt idx="161">
                  <c:v>4798808.037464221</c:v>
                </c:pt>
                <c:pt idx="162">
                  <c:v>4799233.267647641</c:v>
                </c:pt>
                <c:pt idx="163">
                  <c:v>4753862.23875932</c:v>
                </c:pt>
                <c:pt idx="164">
                  <c:v>4713916.777216906</c:v>
                </c:pt>
                <c:pt idx="165">
                  <c:v>4698610.573363334</c:v>
                </c:pt>
                <c:pt idx="166">
                  <c:v>4698907.686000885</c:v>
                </c:pt>
                <c:pt idx="167">
                  <c:v>4640687.778365437</c:v>
                </c:pt>
                <c:pt idx="168">
                  <c:v>4620989.714037767</c:v>
                </c:pt>
                <c:pt idx="169">
                  <c:v>4621284.964618159</c:v>
                </c:pt>
                <c:pt idx="170">
                  <c:v>4586858.769827732</c:v>
                </c:pt>
                <c:pt idx="171">
                  <c:v>4549806.857639111</c:v>
                </c:pt>
                <c:pt idx="172">
                  <c:v>4533978.451912835</c:v>
                </c:pt>
                <c:pt idx="173">
                  <c:v>4534562.220863485</c:v>
                </c:pt>
                <c:pt idx="174">
                  <c:v>4491890.147345564</c:v>
                </c:pt>
                <c:pt idx="175">
                  <c:v>4476294.528181497</c:v>
                </c:pt>
                <c:pt idx="176">
                  <c:v>4476977.745243327</c:v>
                </c:pt>
                <c:pt idx="177">
                  <c:v>4440563.420382562</c:v>
                </c:pt>
                <c:pt idx="178">
                  <c:v>4408004.188543854</c:v>
                </c:pt>
                <c:pt idx="179">
                  <c:v>4380484.873844823</c:v>
                </c:pt>
                <c:pt idx="180">
                  <c:v>4364517.562916373</c:v>
                </c:pt>
                <c:pt idx="181">
                  <c:v>4364675.203459856</c:v>
                </c:pt>
                <c:pt idx="182">
                  <c:v>4316111.313402532</c:v>
                </c:pt>
                <c:pt idx="183">
                  <c:v>4292521.50084476</c:v>
                </c:pt>
                <c:pt idx="184">
                  <c:v>4270561.598140623</c:v>
                </c:pt>
                <c:pt idx="185">
                  <c:v>4249022.664689603</c:v>
                </c:pt>
                <c:pt idx="186">
                  <c:v>4217858.663172518</c:v>
                </c:pt>
                <c:pt idx="187">
                  <c:v>4198637.02502044</c:v>
                </c:pt>
                <c:pt idx="188">
                  <c:v>4165962.38791672</c:v>
                </c:pt>
                <c:pt idx="189">
                  <c:v>4138695.403738757</c:v>
                </c:pt>
                <c:pt idx="190">
                  <c:v>4118676.423437696</c:v>
                </c:pt>
                <c:pt idx="191">
                  <c:v>4111088.319737662</c:v>
                </c:pt>
                <c:pt idx="192">
                  <c:v>4111926.706733595</c:v>
                </c:pt>
                <c:pt idx="193">
                  <c:v>4081241.3136921</c:v>
                </c:pt>
                <c:pt idx="194">
                  <c:v>4054654.581080668</c:v>
                </c:pt>
                <c:pt idx="195">
                  <c:v>4044234.405057589</c:v>
                </c:pt>
                <c:pt idx="196">
                  <c:v>4044830.676741209</c:v>
                </c:pt>
                <c:pt idx="197">
                  <c:v>4005466.141455221</c:v>
                </c:pt>
                <c:pt idx="198">
                  <c:v>3993442.254156223</c:v>
                </c:pt>
                <c:pt idx="199">
                  <c:v>3993882.951482351</c:v>
                </c:pt>
                <c:pt idx="200">
                  <c:v>3980258.552940515</c:v>
                </c:pt>
                <c:pt idx="201">
                  <c:v>3980040.528935723</c:v>
                </c:pt>
                <c:pt idx="202">
                  <c:v>3948268.360644225</c:v>
                </c:pt>
                <c:pt idx="203">
                  <c:v>3930881.97094585</c:v>
                </c:pt>
                <c:pt idx="204">
                  <c:v>3921134.317584491</c:v>
                </c:pt>
                <c:pt idx="205">
                  <c:v>3921361.926205854</c:v>
                </c:pt>
                <c:pt idx="206">
                  <c:v>3895401.627050096</c:v>
                </c:pt>
                <c:pt idx="207">
                  <c:v>3882883.45067674</c:v>
                </c:pt>
                <c:pt idx="208">
                  <c:v>3882740.155561608</c:v>
                </c:pt>
                <c:pt idx="209">
                  <c:v>3854539.658936073</c:v>
                </c:pt>
                <c:pt idx="210">
                  <c:v>3835252.950900505</c:v>
                </c:pt>
                <c:pt idx="211">
                  <c:v>3823764.103289808</c:v>
                </c:pt>
                <c:pt idx="212">
                  <c:v>3824466.441496486</c:v>
                </c:pt>
                <c:pt idx="213">
                  <c:v>3789668.744265349</c:v>
                </c:pt>
                <c:pt idx="214">
                  <c:v>3777114.499017788</c:v>
                </c:pt>
                <c:pt idx="215">
                  <c:v>3777534.824890724</c:v>
                </c:pt>
                <c:pt idx="216">
                  <c:v>3754031.804606826</c:v>
                </c:pt>
                <c:pt idx="217">
                  <c:v>3737478.188257987</c:v>
                </c:pt>
                <c:pt idx="218">
                  <c:v>3715626.248966419</c:v>
                </c:pt>
                <c:pt idx="219">
                  <c:v>3700494.138664033</c:v>
                </c:pt>
                <c:pt idx="220">
                  <c:v>3676188.854969491</c:v>
                </c:pt>
                <c:pt idx="221">
                  <c:v>3655666.763713125</c:v>
                </c:pt>
                <c:pt idx="222">
                  <c:v>3640667.558320714</c:v>
                </c:pt>
                <c:pt idx="223">
                  <c:v>3630827.57761782</c:v>
                </c:pt>
                <c:pt idx="224">
                  <c:v>3630674.866410997</c:v>
                </c:pt>
                <c:pt idx="225">
                  <c:v>3606239.014512412</c:v>
                </c:pt>
                <c:pt idx="226">
                  <c:v>3588187.638373707</c:v>
                </c:pt>
                <c:pt idx="227">
                  <c:v>3572758.357441202</c:v>
                </c:pt>
                <c:pt idx="228">
                  <c:v>3547556.792212312</c:v>
                </c:pt>
                <c:pt idx="229">
                  <c:v>3532705.842154705</c:v>
                </c:pt>
                <c:pt idx="230">
                  <c:v>3523926.889842079</c:v>
                </c:pt>
                <c:pt idx="231">
                  <c:v>3524145.593025796</c:v>
                </c:pt>
                <c:pt idx="232">
                  <c:v>3514019.949184098</c:v>
                </c:pt>
                <c:pt idx="233">
                  <c:v>3514006.986980599</c:v>
                </c:pt>
                <c:pt idx="234">
                  <c:v>3492200.267048494</c:v>
                </c:pt>
                <c:pt idx="235">
                  <c:v>3481644.056803224</c:v>
                </c:pt>
                <c:pt idx="236">
                  <c:v>3474190.861479646</c:v>
                </c:pt>
                <c:pt idx="237">
                  <c:v>3474562.591812711</c:v>
                </c:pt>
                <c:pt idx="238">
                  <c:v>3456581.981913297</c:v>
                </c:pt>
                <c:pt idx="239">
                  <c:v>3439056.498018122</c:v>
                </c:pt>
                <c:pt idx="240">
                  <c:v>3426113.44205132</c:v>
                </c:pt>
                <c:pt idx="241">
                  <c:v>3418752.975231626</c:v>
                </c:pt>
                <c:pt idx="242">
                  <c:v>3418728.297773056</c:v>
                </c:pt>
                <c:pt idx="243">
                  <c:v>3394758.675996737</c:v>
                </c:pt>
                <c:pt idx="244">
                  <c:v>3390587.331024092</c:v>
                </c:pt>
                <c:pt idx="245">
                  <c:v>3390513.57158022</c:v>
                </c:pt>
                <c:pt idx="246">
                  <c:v>3381070.073793725</c:v>
                </c:pt>
                <c:pt idx="247">
                  <c:v>3363801.088606446</c:v>
                </c:pt>
                <c:pt idx="248">
                  <c:v>3350971.247997613</c:v>
                </c:pt>
                <c:pt idx="249">
                  <c:v>3333730.853500471</c:v>
                </c:pt>
                <c:pt idx="250">
                  <c:v>3322311.944860923</c:v>
                </c:pt>
                <c:pt idx="251">
                  <c:v>3304118.469654306</c:v>
                </c:pt>
                <c:pt idx="252">
                  <c:v>3288398.437601973</c:v>
                </c:pt>
                <c:pt idx="253">
                  <c:v>3276739.990967439</c:v>
                </c:pt>
                <c:pt idx="254">
                  <c:v>3269107.463369745</c:v>
                </c:pt>
                <c:pt idx="255">
                  <c:v>3268957.659992371</c:v>
                </c:pt>
                <c:pt idx="256">
                  <c:v>3250232.149217747</c:v>
                </c:pt>
                <c:pt idx="257">
                  <c:v>3237990.581092528</c:v>
                </c:pt>
                <c:pt idx="258">
                  <c:v>3218720.90547231</c:v>
                </c:pt>
                <c:pt idx="259">
                  <c:v>3206974.006477584</c:v>
                </c:pt>
                <c:pt idx="260">
                  <c:v>3199681.187750078</c:v>
                </c:pt>
                <c:pt idx="261">
                  <c:v>3199839.262006771</c:v>
                </c:pt>
                <c:pt idx="262">
                  <c:v>3191845.031764643</c:v>
                </c:pt>
                <c:pt idx="263">
                  <c:v>3180589.093175065</c:v>
                </c:pt>
                <c:pt idx="264">
                  <c:v>3165585.092432408</c:v>
                </c:pt>
                <c:pt idx="265">
                  <c:v>3157741.842046689</c:v>
                </c:pt>
                <c:pt idx="266">
                  <c:v>3152294.036981303</c:v>
                </c:pt>
                <c:pt idx="267">
                  <c:v>3152472.033584899</c:v>
                </c:pt>
                <c:pt idx="268">
                  <c:v>3139298.345924282</c:v>
                </c:pt>
                <c:pt idx="269">
                  <c:v>3126526.917485166</c:v>
                </c:pt>
                <c:pt idx="270">
                  <c:v>3117396.651268677</c:v>
                </c:pt>
                <c:pt idx="271">
                  <c:v>3112198.847941184</c:v>
                </c:pt>
                <c:pt idx="272">
                  <c:v>3112503.65460139</c:v>
                </c:pt>
                <c:pt idx="273">
                  <c:v>3094203.246008973</c:v>
                </c:pt>
                <c:pt idx="274">
                  <c:v>3087451.052313415</c:v>
                </c:pt>
                <c:pt idx="275">
                  <c:v>3087778.158767182</c:v>
                </c:pt>
                <c:pt idx="276">
                  <c:v>3084739.72302438</c:v>
                </c:pt>
                <c:pt idx="277">
                  <c:v>3084533.271729353</c:v>
                </c:pt>
                <c:pt idx="278">
                  <c:v>3070271.976129653</c:v>
                </c:pt>
                <c:pt idx="279">
                  <c:v>3057525.935313308</c:v>
                </c:pt>
                <c:pt idx="280">
                  <c:v>3048949.03184219</c:v>
                </c:pt>
                <c:pt idx="281">
                  <c:v>3035142.702101707</c:v>
                </c:pt>
                <c:pt idx="282">
                  <c:v>3023228.119850503</c:v>
                </c:pt>
                <c:pt idx="283">
                  <c:v>3014429.26677121</c:v>
                </c:pt>
                <c:pt idx="284">
                  <c:v>3008668.871986907</c:v>
                </c:pt>
                <c:pt idx="285">
                  <c:v>3008638.218762388</c:v>
                </c:pt>
                <c:pt idx="286">
                  <c:v>2994219.629289442</c:v>
                </c:pt>
                <c:pt idx="287">
                  <c:v>2984672.294093751</c:v>
                </c:pt>
                <c:pt idx="288">
                  <c:v>2969538.204548954</c:v>
                </c:pt>
                <c:pt idx="289">
                  <c:v>2959467.751801131</c:v>
                </c:pt>
                <c:pt idx="290">
                  <c:v>2953444.434625283</c:v>
                </c:pt>
                <c:pt idx="291">
                  <c:v>2950639.954776912</c:v>
                </c:pt>
                <c:pt idx="292">
                  <c:v>2950399.900961708</c:v>
                </c:pt>
                <c:pt idx="293">
                  <c:v>2940406.467008881</c:v>
                </c:pt>
                <c:pt idx="294">
                  <c:v>2928268.769462695</c:v>
                </c:pt>
                <c:pt idx="295">
                  <c:v>2921761.650869683</c:v>
                </c:pt>
                <c:pt idx="296">
                  <c:v>2917197.880018643</c:v>
                </c:pt>
                <c:pt idx="297">
                  <c:v>2917287.461778258</c:v>
                </c:pt>
                <c:pt idx="298">
                  <c:v>2906782.57715951</c:v>
                </c:pt>
                <c:pt idx="299">
                  <c:v>2896651.857684399</c:v>
                </c:pt>
                <c:pt idx="300">
                  <c:v>2889105.16442216</c:v>
                </c:pt>
                <c:pt idx="301">
                  <c:v>2884860.933232434</c:v>
                </c:pt>
                <c:pt idx="302">
                  <c:v>2884886.145739126</c:v>
                </c:pt>
                <c:pt idx="303">
                  <c:v>2871199.102363584</c:v>
                </c:pt>
                <c:pt idx="304">
                  <c:v>2863412.815036957</c:v>
                </c:pt>
                <c:pt idx="305">
                  <c:v>2858578.01722406</c:v>
                </c:pt>
                <c:pt idx="306">
                  <c:v>2858547.538807718</c:v>
                </c:pt>
                <c:pt idx="307">
                  <c:v>2851664.260991618</c:v>
                </c:pt>
                <c:pt idx="308">
                  <c:v>2842896.600318999</c:v>
                </c:pt>
                <c:pt idx="309">
                  <c:v>2833442.365964838</c:v>
                </c:pt>
                <c:pt idx="310">
                  <c:v>2827062.884442992</c:v>
                </c:pt>
                <c:pt idx="311">
                  <c:v>2816806.812550767</c:v>
                </c:pt>
                <c:pt idx="312">
                  <c:v>2807844.584746741</c:v>
                </c:pt>
                <c:pt idx="313">
                  <c:v>2801374.356351355</c:v>
                </c:pt>
                <c:pt idx="314">
                  <c:v>2797241.017093538</c:v>
                </c:pt>
                <c:pt idx="315">
                  <c:v>2797413.227914926</c:v>
                </c:pt>
                <c:pt idx="316">
                  <c:v>2786501.428218215</c:v>
                </c:pt>
                <c:pt idx="317">
                  <c:v>2779472.076655766</c:v>
                </c:pt>
                <c:pt idx="318">
                  <c:v>2767735.49888431</c:v>
                </c:pt>
                <c:pt idx="319">
                  <c:v>2759943.632901813</c:v>
                </c:pt>
                <c:pt idx="320">
                  <c:v>2755013.757200726</c:v>
                </c:pt>
                <c:pt idx="321">
                  <c:v>2752920.815324138</c:v>
                </c:pt>
                <c:pt idx="322">
                  <c:v>2752746.803265362</c:v>
                </c:pt>
                <c:pt idx="323">
                  <c:v>2744589.473618676</c:v>
                </c:pt>
                <c:pt idx="324">
                  <c:v>2735072.207953081</c:v>
                </c:pt>
                <c:pt idx="325">
                  <c:v>2729642.231597897</c:v>
                </c:pt>
                <c:pt idx="326">
                  <c:v>2726041.098551578</c:v>
                </c:pt>
                <c:pt idx="327">
                  <c:v>2726177.615874314</c:v>
                </c:pt>
                <c:pt idx="328">
                  <c:v>2717923.773883582</c:v>
                </c:pt>
                <c:pt idx="329">
                  <c:v>2709977.312303802</c:v>
                </c:pt>
                <c:pt idx="330">
                  <c:v>2704672.725567526</c:v>
                </c:pt>
                <c:pt idx="331">
                  <c:v>2701809.598855912</c:v>
                </c:pt>
                <c:pt idx="332">
                  <c:v>2701957.518290258</c:v>
                </c:pt>
                <c:pt idx="333">
                  <c:v>2690705.467646556</c:v>
                </c:pt>
                <c:pt idx="334">
                  <c:v>2685313.893756368</c:v>
                </c:pt>
                <c:pt idx="335">
                  <c:v>2680850.385276671</c:v>
                </c:pt>
                <c:pt idx="336">
                  <c:v>2678552.796758075</c:v>
                </c:pt>
                <c:pt idx="337">
                  <c:v>2678503.688445431</c:v>
                </c:pt>
                <c:pt idx="338">
                  <c:v>2670683.443089692</c:v>
                </c:pt>
                <c:pt idx="339">
                  <c:v>2662555.182359261</c:v>
                </c:pt>
                <c:pt idx="340">
                  <c:v>2657535.067085335</c:v>
                </c:pt>
                <c:pt idx="341">
                  <c:v>2649271.618366468</c:v>
                </c:pt>
                <c:pt idx="342">
                  <c:v>2642311.505394089</c:v>
                </c:pt>
                <c:pt idx="343">
                  <c:v>2637291.901932202</c:v>
                </c:pt>
                <c:pt idx="344">
                  <c:v>2634115.37713753</c:v>
                </c:pt>
                <c:pt idx="345">
                  <c:v>2634141.50095501</c:v>
                </c:pt>
                <c:pt idx="346">
                  <c:v>2625583.312964106</c:v>
                </c:pt>
                <c:pt idx="347">
                  <c:v>2620028.759318048</c:v>
                </c:pt>
                <c:pt idx="348">
                  <c:v>2610609.710233458</c:v>
                </c:pt>
                <c:pt idx="349">
                  <c:v>2604029.958160086</c:v>
                </c:pt>
                <c:pt idx="350">
                  <c:v>2600215.947222993</c:v>
                </c:pt>
                <c:pt idx="351">
                  <c:v>2598431.883489679</c:v>
                </c:pt>
                <c:pt idx="352">
                  <c:v>2598804.223821139</c:v>
                </c:pt>
                <c:pt idx="353">
                  <c:v>2592311.488209357</c:v>
                </c:pt>
                <c:pt idx="354">
                  <c:v>2584548.281707579</c:v>
                </c:pt>
                <c:pt idx="355">
                  <c:v>2580622.496111972</c:v>
                </c:pt>
                <c:pt idx="356">
                  <c:v>2577850.326676834</c:v>
                </c:pt>
                <c:pt idx="357">
                  <c:v>2577853.500145236</c:v>
                </c:pt>
                <c:pt idx="358">
                  <c:v>2571348.165723125</c:v>
                </c:pt>
                <c:pt idx="359">
                  <c:v>2565070.043382649</c:v>
                </c:pt>
                <c:pt idx="360">
                  <c:v>2560160.465552026</c:v>
                </c:pt>
                <c:pt idx="361">
                  <c:v>2557387.970671445</c:v>
                </c:pt>
                <c:pt idx="362">
                  <c:v>2557426.609849984</c:v>
                </c:pt>
                <c:pt idx="363">
                  <c:v>2548658.073820993</c:v>
                </c:pt>
                <c:pt idx="364">
                  <c:v>2544759.104003835</c:v>
                </c:pt>
                <c:pt idx="365">
                  <c:v>2539103.633806001</c:v>
                </c:pt>
                <c:pt idx="366">
                  <c:v>2535920.099558759</c:v>
                </c:pt>
                <c:pt idx="367">
                  <c:v>2535832.496134797</c:v>
                </c:pt>
                <c:pt idx="368">
                  <c:v>2529758.035788807</c:v>
                </c:pt>
                <c:pt idx="369">
                  <c:v>2524044.699117803</c:v>
                </c:pt>
                <c:pt idx="370">
                  <c:v>2519989.909518691</c:v>
                </c:pt>
                <c:pt idx="371">
                  <c:v>2513556.253349689</c:v>
                </c:pt>
                <c:pt idx="372">
                  <c:v>2507882.325903518</c:v>
                </c:pt>
                <c:pt idx="373">
                  <c:v>2503930.328514526</c:v>
                </c:pt>
                <c:pt idx="374">
                  <c:v>2501498.539882083</c:v>
                </c:pt>
                <c:pt idx="375">
                  <c:v>2501613.841727349</c:v>
                </c:pt>
                <c:pt idx="376">
                  <c:v>2494858.278859411</c:v>
                </c:pt>
                <c:pt idx="377">
                  <c:v>2490674.821974037</c:v>
                </c:pt>
                <c:pt idx="378">
                  <c:v>2483080.75527542</c:v>
                </c:pt>
                <c:pt idx="379">
                  <c:v>2477960.470487418</c:v>
                </c:pt>
                <c:pt idx="380">
                  <c:v>2474656.729030685</c:v>
                </c:pt>
                <c:pt idx="381">
                  <c:v>2473285.425688906</c:v>
                </c:pt>
                <c:pt idx="382">
                  <c:v>2472992.712784244</c:v>
                </c:pt>
                <c:pt idx="383">
                  <c:v>2467725.676603539</c:v>
                </c:pt>
                <c:pt idx="384">
                  <c:v>2461574.76324651</c:v>
                </c:pt>
                <c:pt idx="385">
                  <c:v>2457829.616397351</c:v>
                </c:pt>
                <c:pt idx="386">
                  <c:v>2455507.118257251</c:v>
                </c:pt>
                <c:pt idx="387">
                  <c:v>2455639.277877917</c:v>
                </c:pt>
                <c:pt idx="388">
                  <c:v>2450394.457844753</c:v>
                </c:pt>
                <c:pt idx="389">
                  <c:v>2445358.906928551</c:v>
                </c:pt>
                <c:pt idx="390">
                  <c:v>2442511.396002431</c:v>
                </c:pt>
                <c:pt idx="391">
                  <c:v>2441163.212462146</c:v>
                </c:pt>
                <c:pt idx="392">
                  <c:v>2441207.174797043</c:v>
                </c:pt>
                <c:pt idx="393">
                  <c:v>2433799.727625235</c:v>
                </c:pt>
                <c:pt idx="394">
                  <c:v>2430961.350752334</c:v>
                </c:pt>
                <c:pt idx="395">
                  <c:v>2430831.793371355</c:v>
                </c:pt>
                <c:pt idx="396">
                  <c:v>2426980.935059906</c:v>
                </c:pt>
                <c:pt idx="397">
                  <c:v>2423890.22436921</c:v>
                </c:pt>
                <c:pt idx="398">
                  <c:v>2423995.29262716</c:v>
                </c:pt>
                <c:pt idx="399">
                  <c:v>2419374.629492267</c:v>
                </c:pt>
                <c:pt idx="400">
                  <c:v>2413685.724683982</c:v>
                </c:pt>
                <c:pt idx="401">
                  <c:v>2408306.492713628</c:v>
                </c:pt>
                <c:pt idx="402">
                  <c:v>2403939.23985345</c:v>
                </c:pt>
                <c:pt idx="403">
                  <c:v>2400888.621438456</c:v>
                </c:pt>
                <c:pt idx="404">
                  <c:v>2399014.779545873</c:v>
                </c:pt>
                <c:pt idx="405">
                  <c:v>2399031.016286906</c:v>
                </c:pt>
                <c:pt idx="406">
                  <c:v>2393593.221379247</c:v>
                </c:pt>
                <c:pt idx="407">
                  <c:v>2390140.106773613</c:v>
                </c:pt>
                <c:pt idx="408">
                  <c:v>2383830.141420548</c:v>
                </c:pt>
                <c:pt idx="409">
                  <c:v>2379234.453833976</c:v>
                </c:pt>
                <c:pt idx="410">
                  <c:v>2376765.801800004</c:v>
                </c:pt>
                <c:pt idx="411">
                  <c:v>2377222.886514733</c:v>
                </c:pt>
                <c:pt idx="412">
                  <c:v>2375778.608088561</c:v>
                </c:pt>
                <c:pt idx="413">
                  <c:v>2375963.819016122</c:v>
                </c:pt>
                <c:pt idx="414">
                  <c:v>2370332.71947702</c:v>
                </c:pt>
                <c:pt idx="415">
                  <c:v>2367917.907999211</c:v>
                </c:pt>
                <c:pt idx="416">
                  <c:v>2365580.6995683</c:v>
                </c:pt>
                <c:pt idx="417">
                  <c:v>2363852.451399367</c:v>
                </c:pt>
                <c:pt idx="418">
                  <c:v>2363800.831116213</c:v>
                </c:pt>
                <c:pt idx="419">
                  <c:v>2359559.418368218</c:v>
                </c:pt>
                <c:pt idx="420">
                  <c:v>2355493.299087012</c:v>
                </c:pt>
                <c:pt idx="421">
                  <c:v>2351913.288643497</c:v>
                </c:pt>
                <c:pt idx="422">
                  <c:v>2348334.44799899</c:v>
                </c:pt>
                <c:pt idx="423">
                  <c:v>2343022.77809533</c:v>
                </c:pt>
                <c:pt idx="424">
                  <c:v>2340519.081649773</c:v>
                </c:pt>
                <c:pt idx="425">
                  <c:v>2340728.584684846</c:v>
                </c:pt>
                <c:pt idx="426">
                  <c:v>2339811.845740782</c:v>
                </c:pt>
                <c:pt idx="427">
                  <c:v>2339451.025472868</c:v>
                </c:pt>
                <c:pt idx="428">
                  <c:v>2334996.551194092</c:v>
                </c:pt>
                <c:pt idx="429">
                  <c:v>2332804.283050906</c:v>
                </c:pt>
                <c:pt idx="430">
                  <c:v>2332484.326220428</c:v>
                </c:pt>
                <c:pt idx="431">
                  <c:v>2328255.268760786</c:v>
                </c:pt>
                <c:pt idx="432">
                  <c:v>2324340.325092989</c:v>
                </c:pt>
                <c:pt idx="433">
                  <c:v>2320755.059967983</c:v>
                </c:pt>
                <c:pt idx="434">
                  <c:v>2318403.976915685</c:v>
                </c:pt>
                <c:pt idx="435">
                  <c:v>2318521.320132346</c:v>
                </c:pt>
                <c:pt idx="436">
                  <c:v>2316987.561383115</c:v>
                </c:pt>
                <c:pt idx="437">
                  <c:v>2316937.305447425</c:v>
                </c:pt>
                <c:pt idx="438">
                  <c:v>2312636.531816626</c:v>
                </c:pt>
                <c:pt idx="439">
                  <c:v>2307632.778324637</c:v>
                </c:pt>
                <c:pt idx="440">
                  <c:v>2304231.176568666</c:v>
                </c:pt>
                <c:pt idx="441">
                  <c:v>2301880.888645783</c:v>
                </c:pt>
                <c:pt idx="442">
                  <c:v>2302382.303677243</c:v>
                </c:pt>
                <c:pt idx="443">
                  <c:v>2298678.667623656</c:v>
                </c:pt>
                <c:pt idx="444">
                  <c:v>2294780.818296848</c:v>
                </c:pt>
                <c:pt idx="445">
                  <c:v>2292254.397166223</c:v>
                </c:pt>
                <c:pt idx="446">
                  <c:v>2292171.803055971</c:v>
                </c:pt>
                <c:pt idx="447">
                  <c:v>2288856.477769511</c:v>
                </c:pt>
                <c:pt idx="448">
                  <c:v>2287281.578468814</c:v>
                </c:pt>
                <c:pt idx="449">
                  <c:v>2287247.72174287</c:v>
                </c:pt>
                <c:pt idx="450">
                  <c:v>2282749.108277866</c:v>
                </c:pt>
                <c:pt idx="451">
                  <c:v>2281351.718305393</c:v>
                </c:pt>
                <c:pt idx="452">
                  <c:v>2279456.961232534</c:v>
                </c:pt>
                <c:pt idx="453">
                  <c:v>2275044.933557204</c:v>
                </c:pt>
                <c:pt idx="454">
                  <c:v>2273382.557014596</c:v>
                </c:pt>
                <c:pt idx="455">
                  <c:v>2273236.397347739</c:v>
                </c:pt>
                <c:pt idx="456">
                  <c:v>2271975.860675825</c:v>
                </c:pt>
                <c:pt idx="457">
                  <c:v>2272403.885193075</c:v>
                </c:pt>
                <c:pt idx="458">
                  <c:v>2269459.23331392</c:v>
                </c:pt>
                <c:pt idx="459">
                  <c:v>2269828.100232743</c:v>
                </c:pt>
                <c:pt idx="460">
                  <c:v>2267746.659049582</c:v>
                </c:pt>
                <c:pt idx="461">
                  <c:v>2263687.800664346</c:v>
                </c:pt>
                <c:pt idx="462">
                  <c:v>2260371.805518504</c:v>
                </c:pt>
                <c:pt idx="463">
                  <c:v>2258017.915487394</c:v>
                </c:pt>
                <c:pt idx="464">
                  <c:v>2256431.983805439</c:v>
                </c:pt>
                <c:pt idx="465">
                  <c:v>2256447.882126539</c:v>
                </c:pt>
                <c:pt idx="466">
                  <c:v>2255129.006467727</c:v>
                </c:pt>
                <c:pt idx="467">
                  <c:v>2255197.771934371</c:v>
                </c:pt>
                <c:pt idx="468">
                  <c:v>2251766.635545301</c:v>
                </c:pt>
                <c:pt idx="469">
                  <c:v>2247618.82284514</c:v>
                </c:pt>
                <c:pt idx="470">
                  <c:v>2244338.5492287</c:v>
                </c:pt>
                <c:pt idx="471">
                  <c:v>2242851.511375817</c:v>
                </c:pt>
                <c:pt idx="472">
                  <c:v>2243432.40893282</c:v>
                </c:pt>
                <c:pt idx="473">
                  <c:v>2242086.1170404</c:v>
                </c:pt>
                <c:pt idx="474">
                  <c:v>2239211.867747709</c:v>
                </c:pt>
                <c:pt idx="475">
                  <c:v>2238012.097438885</c:v>
                </c:pt>
                <c:pt idx="476">
                  <c:v>2238219.909838867</c:v>
                </c:pt>
                <c:pt idx="477">
                  <c:v>2236848.550309444</c:v>
                </c:pt>
                <c:pt idx="478">
                  <c:v>2235440.813342238</c:v>
                </c:pt>
                <c:pt idx="479">
                  <c:v>2235448.074285764</c:v>
                </c:pt>
                <c:pt idx="480">
                  <c:v>2232648.044182667</c:v>
                </c:pt>
                <c:pt idx="481">
                  <c:v>2229786.453282433</c:v>
                </c:pt>
                <c:pt idx="482">
                  <c:v>2229407.990339885</c:v>
                </c:pt>
                <c:pt idx="483">
                  <c:v>2226081.967508255</c:v>
                </c:pt>
                <c:pt idx="484">
                  <c:v>2225040.310847548</c:v>
                </c:pt>
                <c:pt idx="485">
                  <c:v>2225362.141273153</c:v>
                </c:pt>
                <c:pt idx="486">
                  <c:v>2223374.625084036</c:v>
                </c:pt>
                <c:pt idx="487">
                  <c:v>2223033.426907754</c:v>
                </c:pt>
                <c:pt idx="488">
                  <c:v>2221694.564668937</c:v>
                </c:pt>
                <c:pt idx="489">
                  <c:v>2222613.458897742</c:v>
                </c:pt>
                <c:pt idx="490">
                  <c:v>2219746.017308031</c:v>
                </c:pt>
                <c:pt idx="491">
                  <c:v>2217672.401038002</c:v>
                </c:pt>
                <c:pt idx="492">
                  <c:v>2216050.605240865</c:v>
                </c:pt>
                <c:pt idx="493">
                  <c:v>2214310.346449162</c:v>
                </c:pt>
                <c:pt idx="494">
                  <c:v>2214490.667716869</c:v>
                </c:pt>
                <c:pt idx="495">
                  <c:v>2213248.406215108</c:v>
                </c:pt>
                <c:pt idx="496">
                  <c:v>2213358.175171411</c:v>
                </c:pt>
                <c:pt idx="497">
                  <c:v>2212975.885994923</c:v>
                </c:pt>
                <c:pt idx="498">
                  <c:v>2212902.317480774</c:v>
                </c:pt>
                <c:pt idx="499">
                  <c:v>2210458.644315932</c:v>
                </c:pt>
                <c:pt idx="500">
                  <c:v>2209427.856943834</c:v>
                </c:pt>
                <c:pt idx="501">
                  <c:v>2208303.117407487</c:v>
                </c:pt>
                <c:pt idx="502">
                  <c:v>2208968.931864517</c:v>
                </c:pt>
                <c:pt idx="503">
                  <c:v>2206438.984458582</c:v>
                </c:pt>
                <c:pt idx="504">
                  <c:v>2206663.036727872</c:v>
                </c:pt>
                <c:pt idx="505">
                  <c:v>2204002.554580226</c:v>
                </c:pt>
                <c:pt idx="506">
                  <c:v>2202887.285556469</c:v>
                </c:pt>
                <c:pt idx="507">
                  <c:v>2203825.875244787</c:v>
                </c:pt>
                <c:pt idx="508">
                  <c:v>2201701.235130303</c:v>
                </c:pt>
                <c:pt idx="509">
                  <c:v>2201902.351905474</c:v>
                </c:pt>
                <c:pt idx="510">
                  <c:v>2199498.696294071</c:v>
                </c:pt>
                <c:pt idx="511">
                  <c:v>2200118.286607107</c:v>
                </c:pt>
                <c:pt idx="512">
                  <c:v>2200554.274759006</c:v>
                </c:pt>
                <c:pt idx="513">
                  <c:v>2198996.108623945</c:v>
                </c:pt>
                <c:pt idx="514">
                  <c:v>2197464.709277248</c:v>
                </c:pt>
                <c:pt idx="515">
                  <c:v>2198963.070514434</c:v>
                </c:pt>
                <c:pt idx="516">
                  <c:v>2198896.916461726</c:v>
                </c:pt>
                <c:pt idx="517">
                  <c:v>2199729.079904586</c:v>
                </c:pt>
                <c:pt idx="518">
                  <c:v>2197755.188431809</c:v>
                </c:pt>
                <c:pt idx="519">
                  <c:v>2198939.422409543</c:v>
                </c:pt>
                <c:pt idx="520">
                  <c:v>2196612.596549222</c:v>
                </c:pt>
                <c:pt idx="521">
                  <c:v>2197132.341397029</c:v>
                </c:pt>
                <c:pt idx="522">
                  <c:v>2196287.896465841</c:v>
                </c:pt>
                <c:pt idx="523">
                  <c:v>2195005.111821659</c:v>
                </c:pt>
                <c:pt idx="524">
                  <c:v>2195146.923128007</c:v>
                </c:pt>
                <c:pt idx="525">
                  <c:v>2194510.009970497</c:v>
                </c:pt>
                <c:pt idx="526">
                  <c:v>2194682.600887933</c:v>
                </c:pt>
                <c:pt idx="527">
                  <c:v>2194007.434934876</c:v>
                </c:pt>
                <c:pt idx="528">
                  <c:v>2193959.517407529</c:v>
                </c:pt>
                <c:pt idx="529">
                  <c:v>2193538.348911751</c:v>
                </c:pt>
                <c:pt idx="530">
                  <c:v>2193714.999665083</c:v>
                </c:pt>
                <c:pt idx="531">
                  <c:v>2190820.860534894</c:v>
                </c:pt>
                <c:pt idx="532">
                  <c:v>2191556.460541732</c:v>
                </c:pt>
                <c:pt idx="533">
                  <c:v>2190035.152116677</c:v>
                </c:pt>
                <c:pt idx="534">
                  <c:v>2190072.751740457</c:v>
                </c:pt>
                <c:pt idx="535">
                  <c:v>2191077.06146257</c:v>
                </c:pt>
                <c:pt idx="536">
                  <c:v>2191596.377545835</c:v>
                </c:pt>
                <c:pt idx="537">
                  <c:v>2190892.005454592</c:v>
                </c:pt>
                <c:pt idx="538">
                  <c:v>2192200.219623417</c:v>
                </c:pt>
                <c:pt idx="539">
                  <c:v>2192546.124443083</c:v>
                </c:pt>
                <c:pt idx="540">
                  <c:v>2192574.61484033</c:v>
                </c:pt>
                <c:pt idx="541">
                  <c:v>2190794.465451891</c:v>
                </c:pt>
                <c:pt idx="542">
                  <c:v>2191231.288424712</c:v>
                </c:pt>
                <c:pt idx="543">
                  <c:v>2191240.977176242</c:v>
                </c:pt>
                <c:pt idx="544">
                  <c:v>2191664.182439596</c:v>
                </c:pt>
                <c:pt idx="545">
                  <c:v>2190421.451159727</c:v>
                </c:pt>
                <c:pt idx="546">
                  <c:v>2191389.032047103</c:v>
                </c:pt>
                <c:pt idx="547">
                  <c:v>2191811.213482185</c:v>
                </c:pt>
                <c:pt idx="548">
                  <c:v>2191021.659543757</c:v>
                </c:pt>
                <c:pt idx="549">
                  <c:v>2190663.410295943</c:v>
                </c:pt>
                <c:pt idx="550">
                  <c:v>2191088.86877763</c:v>
                </c:pt>
                <c:pt idx="551">
                  <c:v>2190304.162864379</c:v>
                </c:pt>
                <c:pt idx="552">
                  <c:v>2189952.264899427</c:v>
                </c:pt>
                <c:pt idx="553">
                  <c:v>2190195.964736714</c:v>
                </c:pt>
                <c:pt idx="554">
                  <c:v>2190288.889005447</c:v>
                </c:pt>
                <c:pt idx="555">
                  <c:v>2189816.05009862</c:v>
                </c:pt>
                <c:pt idx="556">
                  <c:v>2190276.408038062</c:v>
                </c:pt>
                <c:pt idx="557">
                  <c:v>2190234.229329051</c:v>
                </c:pt>
                <c:pt idx="558">
                  <c:v>2190207.50396142</c:v>
                </c:pt>
                <c:pt idx="559">
                  <c:v>2189825.402510039</c:v>
                </c:pt>
                <c:pt idx="560">
                  <c:v>2189805.766878695</c:v>
                </c:pt>
                <c:pt idx="561">
                  <c:v>2191785.262342255</c:v>
                </c:pt>
                <c:pt idx="562">
                  <c:v>2189512.802134064</c:v>
                </c:pt>
                <c:pt idx="563">
                  <c:v>2192038.447165265</c:v>
                </c:pt>
                <c:pt idx="564">
                  <c:v>2189550.661384555</c:v>
                </c:pt>
                <c:pt idx="565">
                  <c:v>2190725.239425467</c:v>
                </c:pt>
                <c:pt idx="566">
                  <c:v>2189615.744560586</c:v>
                </c:pt>
                <c:pt idx="567">
                  <c:v>2189506.51599673</c:v>
                </c:pt>
                <c:pt idx="568">
                  <c:v>2189490.709449399</c:v>
                </c:pt>
                <c:pt idx="569">
                  <c:v>2189732.533337769</c:v>
                </c:pt>
                <c:pt idx="570">
                  <c:v>2188936.10456277</c:v>
                </c:pt>
                <c:pt idx="571">
                  <c:v>2189142.488561018</c:v>
                </c:pt>
                <c:pt idx="572">
                  <c:v>2188249.795055656</c:v>
                </c:pt>
                <c:pt idx="573">
                  <c:v>2188775.131142166</c:v>
                </c:pt>
                <c:pt idx="574">
                  <c:v>2188731.321577643</c:v>
                </c:pt>
                <c:pt idx="575">
                  <c:v>2188546.553663705</c:v>
                </c:pt>
                <c:pt idx="576">
                  <c:v>2188910.638923887</c:v>
                </c:pt>
                <c:pt idx="577">
                  <c:v>2188192.428955564</c:v>
                </c:pt>
                <c:pt idx="578">
                  <c:v>2189256.681366886</c:v>
                </c:pt>
                <c:pt idx="579">
                  <c:v>2189224.578991744</c:v>
                </c:pt>
                <c:pt idx="580">
                  <c:v>2188632.117507084</c:v>
                </c:pt>
                <c:pt idx="581">
                  <c:v>2189435.565238655</c:v>
                </c:pt>
                <c:pt idx="582">
                  <c:v>2189301.088143136</c:v>
                </c:pt>
                <c:pt idx="583">
                  <c:v>2189247.386399959</c:v>
                </c:pt>
                <c:pt idx="584">
                  <c:v>2190445.514255204</c:v>
                </c:pt>
                <c:pt idx="585">
                  <c:v>2190226.328003231</c:v>
                </c:pt>
                <c:pt idx="586">
                  <c:v>2190686.420091352</c:v>
                </c:pt>
                <c:pt idx="587">
                  <c:v>2189861.048845981</c:v>
                </c:pt>
                <c:pt idx="588">
                  <c:v>2190381.683227315</c:v>
                </c:pt>
                <c:pt idx="589">
                  <c:v>2189874.636146221</c:v>
                </c:pt>
                <c:pt idx="590">
                  <c:v>2189686.058240603</c:v>
                </c:pt>
                <c:pt idx="591">
                  <c:v>2191200.965881689</c:v>
                </c:pt>
                <c:pt idx="592">
                  <c:v>2191423.825283762</c:v>
                </c:pt>
                <c:pt idx="593">
                  <c:v>2191578.110543699</c:v>
                </c:pt>
                <c:pt idx="594">
                  <c:v>2191538.893660039</c:v>
                </c:pt>
                <c:pt idx="595">
                  <c:v>2191670.934868036</c:v>
                </c:pt>
                <c:pt idx="596">
                  <c:v>2191591.241746166</c:v>
                </c:pt>
                <c:pt idx="597">
                  <c:v>2191518.931526913</c:v>
                </c:pt>
                <c:pt idx="598">
                  <c:v>2191769.305837259</c:v>
                </c:pt>
                <c:pt idx="599">
                  <c:v>2192148.662954238</c:v>
                </c:pt>
                <c:pt idx="600">
                  <c:v>2191878.716641924</c:v>
                </c:pt>
                <c:pt idx="601">
                  <c:v>2191507.739386107</c:v>
                </c:pt>
                <c:pt idx="602">
                  <c:v>2192642.205135803</c:v>
                </c:pt>
                <c:pt idx="603">
                  <c:v>2191597.75662012</c:v>
                </c:pt>
                <c:pt idx="604">
                  <c:v>2192006.994039699</c:v>
                </c:pt>
                <c:pt idx="605">
                  <c:v>2191613.593903032</c:v>
                </c:pt>
                <c:pt idx="606">
                  <c:v>2191516.688750999</c:v>
                </c:pt>
                <c:pt idx="607">
                  <c:v>2191672.504186857</c:v>
                </c:pt>
                <c:pt idx="608">
                  <c:v>2191689.979338681</c:v>
                </c:pt>
                <c:pt idx="609">
                  <c:v>2191128.846074929</c:v>
                </c:pt>
                <c:pt idx="610">
                  <c:v>2191515.466996578</c:v>
                </c:pt>
                <c:pt idx="611">
                  <c:v>2191389.108195533</c:v>
                </c:pt>
                <c:pt idx="612">
                  <c:v>2191287.088685248</c:v>
                </c:pt>
                <c:pt idx="613">
                  <c:v>2191481.957499361</c:v>
                </c:pt>
                <c:pt idx="614">
                  <c:v>2190210.042491957</c:v>
                </c:pt>
                <c:pt idx="615">
                  <c:v>2191221.353288358</c:v>
                </c:pt>
                <c:pt idx="616">
                  <c:v>2190970.367656561</c:v>
                </c:pt>
                <c:pt idx="617">
                  <c:v>2191441.140953557</c:v>
                </c:pt>
                <c:pt idx="618">
                  <c:v>2191548.6012328</c:v>
                </c:pt>
                <c:pt idx="619">
                  <c:v>2191449.883866237</c:v>
                </c:pt>
                <c:pt idx="620">
                  <c:v>2191246.392198242</c:v>
                </c:pt>
                <c:pt idx="621">
                  <c:v>2191094.674376758</c:v>
                </c:pt>
                <c:pt idx="622">
                  <c:v>2189808.595654654</c:v>
                </c:pt>
                <c:pt idx="623">
                  <c:v>2191085.789156978</c:v>
                </c:pt>
                <c:pt idx="624">
                  <c:v>2190799.8665028</c:v>
                </c:pt>
                <c:pt idx="625">
                  <c:v>2191133.107968404</c:v>
                </c:pt>
                <c:pt idx="626">
                  <c:v>2191189.331932158</c:v>
                </c:pt>
                <c:pt idx="627">
                  <c:v>2190569.494001036</c:v>
                </c:pt>
                <c:pt idx="628">
                  <c:v>2191901.202590673</c:v>
                </c:pt>
                <c:pt idx="629">
                  <c:v>2191500.842637273</c:v>
                </c:pt>
                <c:pt idx="630">
                  <c:v>2191494.488129252</c:v>
                </c:pt>
                <c:pt idx="631">
                  <c:v>2191245.00731224</c:v>
                </c:pt>
                <c:pt idx="632">
                  <c:v>2191101.561428962</c:v>
                </c:pt>
                <c:pt idx="633">
                  <c:v>2191216.910430499</c:v>
                </c:pt>
                <c:pt idx="634">
                  <c:v>2191220.403929519</c:v>
                </c:pt>
                <c:pt idx="635">
                  <c:v>2190925.736254134</c:v>
                </c:pt>
                <c:pt idx="636">
                  <c:v>2191287.757144104</c:v>
                </c:pt>
                <c:pt idx="637">
                  <c:v>2191293.172186363</c:v>
                </c:pt>
                <c:pt idx="638">
                  <c:v>2191215.308643991</c:v>
                </c:pt>
                <c:pt idx="639">
                  <c:v>2191239.593472739</c:v>
                </c:pt>
                <c:pt idx="640">
                  <c:v>2191343.588618677</c:v>
                </c:pt>
                <c:pt idx="641">
                  <c:v>2191368.288228228</c:v>
                </c:pt>
                <c:pt idx="642">
                  <c:v>2191269.448262197</c:v>
                </c:pt>
                <c:pt idx="643">
                  <c:v>2191378.441825493</c:v>
                </c:pt>
                <c:pt idx="644">
                  <c:v>2191580.350897348</c:v>
                </c:pt>
                <c:pt idx="645">
                  <c:v>2191205.073988662</c:v>
                </c:pt>
                <c:pt idx="646">
                  <c:v>2190894.58895171</c:v>
                </c:pt>
                <c:pt idx="647">
                  <c:v>2190576.041770574</c:v>
                </c:pt>
                <c:pt idx="648">
                  <c:v>2190485.081212613</c:v>
                </c:pt>
                <c:pt idx="649">
                  <c:v>2190456.160027193</c:v>
                </c:pt>
                <c:pt idx="650">
                  <c:v>2190626.702641369</c:v>
                </c:pt>
                <c:pt idx="651">
                  <c:v>2190543.763340072</c:v>
                </c:pt>
                <c:pt idx="652">
                  <c:v>2190294.854426965</c:v>
                </c:pt>
                <c:pt idx="653">
                  <c:v>2190286.491807805</c:v>
                </c:pt>
                <c:pt idx="654">
                  <c:v>2190065.214319728</c:v>
                </c:pt>
                <c:pt idx="655">
                  <c:v>2190147.04940014</c:v>
                </c:pt>
                <c:pt idx="656">
                  <c:v>2190018.386308455</c:v>
                </c:pt>
                <c:pt idx="657">
                  <c:v>2190369.618751824</c:v>
                </c:pt>
                <c:pt idx="658">
                  <c:v>2189691.323682905</c:v>
                </c:pt>
                <c:pt idx="659">
                  <c:v>2190088.110494355</c:v>
                </c:pt>
                <c:pt idx="660">
                  <c:v>2190609.819689688</c:v>
                </c:pt>
                <c:pt idx="661">
                  <c:v>2190187.764923615</c:v>
                </c:pt>
                <c:pt idx="662">
                  <c:v>2190255.687551633</c:v>
                </c:pt>
                <c:pt idx="663">
                  <c:v>2190343.387716524</c:v>
                </c:pt>
                <c:pt idx="664">
                  <c:v>2190113.439247792</c:v>
                </c:pt>
                <c:pt idx="665">
                  <c:v>2190206.082076046</c:v>
                </c:pt>
                <c:pt idx="666">
                  <c:v>2190650.598296519</c:v>
                </c:pt>
                <c:pt idx="667">
                  <c:v>2190284.429471019</c:v>
                </c:pt>
                <c:pt idx="668">
                  <c:v>2189980.371861623</c:v>
                </c:pt>
                <c:pt idx="669">
                  <c:v>2190345.270141356</c:v>
                </c:pt>
                <c:pt idx="670">
                  <c:v>2190231.395326626</c:v>
                </c:pt>
                <c:pt idx="671">
                  <c:v>2190222.827461998</c:v>
                </c:pt>
                <c:pt idx="672">
                  <c:v>2190721.219971227</c:v>
                </c:pt>
                <c:pt idx="673">
                  <c:v>2190300.330751137</c:v>
                </c:pt>
                <c:pt idx="674">
                  <c:v>2190414.738565915</c:v>
                </c:pt>
                <c:pt idx="675">
                  <c:v>2190312.72539595</c:v>
                </c:pt>
                <c:pt idx="676">
                  <c:v>2190245.935853584</c:v>
                </c:pt>
                <c:pt idx="677">
                  <c:v>2190495.173533817</c:v>
                </c:pt>
                <c:pt idx="678">
                  <c:v>2190681.539539182</c:v>
                </c:pt>
                <c:pt idx="679">
                  <c:v>2190263.002694009</c:v>
                </c:pt>
                <c:pt idx="680">
                  <c:v>2189930.466211154</c:v>
                </c:pt>
                <c:pt idx="681">
                  <c:v>2190059.710713077</c:v>
                </c:pt>
                <c:pt idx="682">
                  <c:v>2190135.302457459</c:v>
                </c:pt>
                <c:pt idx="683">
                  <c:v>2190160.815193194</c:v>
                </c:pt>
                <c:pt idx="684">
                  <c:v>2190318.834148013</c:v>
                </c:pt>
                <c:pt idx="685">
                  <c:v>2189976.513830887</c:v>
                </c:pt>
                <c:pt idx="686">
                  <c:v>2189719.531580652</c:v>
                </c:pt>
                <c:pt idx="687">
                  <c:v>2189971.45317417</c:v>
                </c:pt>
                <c:pt idx="688">
                  <c:v>2190263.067892048</c:v>
                </c:pt>
                <c:pt idx="689">
                  <c:v>2190097.84561547</c:v>
                </c:pt>
                <c:pt idx="690">
                  <c:v>2190157.474085928</c:v>
                </c:pt>
                <c:pt idx="691">
                  <c:v>2189962.751986588</c:v>
                </c:pt>
                <c:pt idx="692">
                  <c:v>2190317.84259717</c:v>
                </c:pt>
                <c:pt idx="693">
                  <c:v>2189950.087344374</c:v>
                </c:pt>
                <c:pt idx="694">
                  <c:v>2190099.946489457</c:v>
                </c:pt>
                <c:pt idx="695">
                  <c:v>2190340.251610772</c:v>
                </c:pt>
                <c:pt idx="696">
                  <c:v>2190208.407109157</c:v>
                </c:pt>
                <c:pt idx="697">
                  <c:v>2190311.056703273</c:v>
                </c:pt>
                <c:pt idx="698">
                  <c:v>2190243.029841351</c:v>
                </c:pt>
                <c:pt idx="699">
                  <c:v>2190208.400190647</c:v>
                </c:pt>
                <c:pt idx="700">
                  <c:v>2190171.037025956</c:v>
                </c:pt>
                <c:pt idx="701">
                  <c:v>2190191.382944433</c:v>
                </c:pt>
                <c:pt idx="702">
                  <c:v>2190231.944496954</c:v>
                </c:pt>
                <c:pt idx="703">
                  <c:v>2190350.520550715</c:v>
                </c:pt>
                <c:pt idx="704">
                  <c:v>2190191.397723725</c:v>
                </c:pt>
                <c:pt idx="705">
                  <c:v>2190314.29731208</c:v>
                </c:pt>
                <c:pt idx="706">
                  <c:v>2190254.810573636</c:v>
                </c:pt>
                <c:pt idx="707">
                  <c:v>2190298.637977701</c:v>
                </c:pt>
                <c:pt idx="708">
                  <c:v>2190232.248420379</c:v>
                </c:pt>
                <c:pt idx="709">
                  <c:v>2190329.122154854</c:v>
                </c:pt>
                <c:pt idx="710">
                  <c:v>2190234.421808534</c:v>
                </c:pt>
                <c:pt idx="711">
                  <c:v>2190087.028428609</c:v>
                </c:pt>
                <c:pt idx="712">
                  <c:v>2190338.401714082</c:v>
                </c:pt>
                <c:pt idx="713">
                  <c:v>2190408.042174692</c:v>
                </c:pt>
                <c:pt idx="714">
                  <c:v>2190502.547284233</c:v>
                </c:pt>
                <c:pt idx="715">
                  <c:v>2190325.714646554</c:v>
                </c:pt>
                <c:pt idx="716">
                  <c:v>2190412.587041465</c:v>
                </c:pt>
                <c:pt idx="717">
                  <c:v>2190232.928802827</c:v>
                </c:pt>
                <c:pt idx="718">
                  <c:v>2190345.40259883</c:v>
                </c:pt>
                <c:pt idx="719">
                  <c:v>2190447.33087649</c:v>
                </c:pt>
                <c:pt idx="720">
                  <c:v>2190329.713096715</c:v>
                </c:pt>
                <c:pt idx="721">
                  <c:v>2190549.596792426</c:v>
                </c:pt>
                <c:pt idx="722">
                  <c:v>2190536.972371102</c:v>
                </c:pt>
                <c:pt idx="723">
                  <c:v>2190409.441500497</c:v>
                </c:pt>
                <c:pt idx="724">
                  <c:v>2190500.034945855</c:v>
                </c:pt>
                <c:pt idx="725">
                  <c:v>2190456.187285495</c:v>
                </c:pt>
                <c:pt idx="726">
                  <c:v>2190649.823836097</c:v>
                </c:pt>
                <c:pt idx="727">
                  <c:v>2190252.662472472</c:v>
                </c:pt>
                <c:pt idx="728">
                  <c:v>2190440.559327155</c:v>
                </c:pt>
                <c:pt idx="729">
                  <c:v>2190723.983597599</c:v>
                </c:pt>
                <c:pt idx="730">
                  <c:v>2190523.855653075</c:v>
                </c:pt>
                <c:pt idx="731">
                  <c:v>2190642.489431568</c:v>
                </c:pt>
                <c:pt idx="732">
                  <c:v>2190517.098116618</c:v>
                </c:pt>
                <c:pt idx="733">
                  <c:v>2190609.925222753</c:v>
                </c:pt>
                <c:pt idx="734">
                  <c:v>2190619.256990341</c:v>
                </c:pt>
                <c:pt idx="735">
                  <c:v>2190592.677417889</c:v>
                </c:pt>
                <c:pt idx="736">
                  <c:v>2190614.159353181</c:v>
                </c:pt>
                <c:pt idx="737">
                  <c:v>2190688.887150282</c:v>
                </c:pt>
                <c:pt idx="738">
                  <c:v>2190653.234119836</c:v>
                </c:pt>
                <c:pt idx="739">
                  <c:v>2190512.547804125</c:v>
                </c:pt>
                <c:pt idx="740">
                  <c:v>2190590.936194924</c:v>
                </c:pt>
                <c:pt idx="741">
                  <c:v>2190605.600555079</c:v>
                </c:pt>
                <c:pt idx="742">
                  <c:v>2190585.879712915</c:v>
                </c:pt>
                <c:pt idx="743">
                  <c:v>2190370.983485241</c:v>
                </c:pt>
                <c:pt idx="744">
                  <c:v>2190645.136077486</c:v>
                </c:pt>
                <c:pt idx="745">
                  <c:v>2190775.549300167</c:v>
                </c:pt>
                <c:pt idx="746">
                  <c:v>2190551.595809682</c:v>
                </c:pt>
                <c:pt idx="747">
                  <c:v>2190563.272784073</c:v>
                </c:pt>
                <c:pt idx="748">
                  <c:v>2190560.689567953</c:v>
                </c:pt>
                <c:pt idx="749">
                  <c:v>2190627.390642709</c:v>
                </c:pt>
                <c:pt idx="750">
                  <c:v>2190644.117501958</c:v>
                </c:pt>
                <c:pt idx="751">
                  <c:v>2190599.391447776</c:v>
                </c:pt>
                <c:pt idx="752">
                  <c:v>2190460.495311535</c:v>
                </c:pt>
                <c:pt idx="753">
                  <c:v>2190419.083969961</c:v>
                </c:pt>
                <c:pt idx="754">
                  <c:v>2190439.891223635</c:v>
                </c:pt>
                <c:pt idx="755">
                  <c:v>2190449.816034256</c:v>
                </c:pt>
                <c:pt idx="756">
                  <c:v>2190295.992453672</c:v>
                </c:pt>
                <c:pt idx="757">
                  <c:v>2190435.87184625</c:v>
                </c:pt>
                <c:pt idx="758">
                  <c:v>2190415.140112908</c:v>
                </c:pt>
                <c:pt idx="759">
                  <c:v>2190366.718134359</c:v>
                </c:pt>
                <c:pt idx="760">
                  <c:v>2190476.529253448</c:v>
                </c:pt>
                <c:pt idx="761">
                  <c:v>2190373.445367654</c:v>
                </c:pt>
                <c:pt idx="762">
                  <c:v>2190466.435644079</c:v>
                </c:pt>
                <c:pt idx="763">
                  <c:v>2190443.283381322</c:v>
                </c:pt>
                <c:pt idx="764">
                  <c:v>2190350.322387221</c:v>
                </c:pt>
                <c:pt idx="765">
                  <c:v>2190440.607823121</c:v>
                </c:pt>
                <c:pt idx="766">
                  <c:v>2190433.856253969</c:v>
                </c:pt>
                <c:pt idx="767">
                  <c:v>2190428.30882755</c:v>
                </c:pt>
                <c:pt idx="768">
                  <c:v>2190290.719746269</c:v>
                </c:pt>
                <c:pt idx="769">
                  <c:v>2190314.422525021</c:v>
                </c:pt>
                <c:pt idx="770">
                  <c:v>2190345.946076072</c:v>
                </c:pt>
                <c:pt idx="771">
                  <c:v>2190368.889287049</c:v>
                </c:pt>
                <c:pt idx="772">
                  <c:v>2190329.19560868</c:v>
                </c:pt>
                <c:pt idx="773">
                  <c:v>2190338.461175608</c:v>
                </c:pt>
                <c:pt idx="774">
                  <c:v>2190367.175451284</c:v>
                </c:pt>
                <c:pt idx="775">
                  <c:v>2190345.481988531</c:v>
                </c:pt>
                <c:pt idx="776">
                  <c:v>2190379.992069124</c:v>
                </c:pt>
                <c:pt idx="777">
                  <c:v>2190355.079478374</c:v>
                </c:pt>
                <c:pt idx="778">
                  <c:v>2190393.978134311</c:v>
                </c:pt>
                <c:pt idx="779">
                  <c:v>2190327.156343607</c:v>
                </c:pt>
                <c:pt idx="780">
                  <c:v>2190407.971665447</c:v>
                </c:pt>
                <c:pt idx="781">
                  <c:v>2190455.990677956</c:v>
                </c:pt>
                <c:pt idx="782">
                  <c:v>2190308.830303001</c:v>
                </c:pt>
                <c:pt idx="783">
                  <c:v>2190348.054634743</c:v>
                </c:pt>
                <c:pt idx="784">
                  <c:v>2190361.825234626</c:v>
                </c:pt>
                <c:pt idx="785">
                  <c:v>2190326.450581158</c:v>
                </c:pt>
                <c:pt idx="786">
                  <c:v>2190395.682858398</c:v>
                </c:pt>
                <c:pt idx="787">
                  <c:v>2190385.046783831</c:v>
                </c:pt>
                <c:pt idx="788">
                  <c:v>2190293.603519638</c:v>
                </c:pt>
                <c:pt idx="789">
                  <c:v>2190402.178867638</c:v>
                </c:pt>
                <c:pt idx="790">
                  <c:v>2190355.506659475</c:v>
                </c:pt>
                <c:pt idx="791">
                  <c:v>2190372.591889378</c:v>
                </c:pt>
                <c:pt idx="792">
                  <c:v>2190407.409119206</c:v>
                </c:pt>
                <c:pt idx="793">
                  <c:v>2190360.061160519</c:v>
                </c:pt>
                <c:pt idx="794">
                  <c:v>2190363.7519476</c:v>
                </c:pt>
                <c:pt idx="795">
                  <c:v>2190388.367289139</c:v>
                </c:pt>
                <c:pt idx="796">
                  <c:v>2190482.091145647</c:v>
                </c:pt>
                <c:pt idx="797">
                  <c:v>2190442.465399809</c:v>
                </c:pt>
                <c:pt idx="798">
                  <c:v>2190365.884283456</c:v>
                </c:pt>
                <c:pt idx="799">
                  <c:v>2190402.529117005</c:v>
                </c:pt>
                <c:pt idx="800">
                  <c:v>2190540.198843785</c:v>
                </c:pt>
                <c:pt idx="801">
                  <c:v>2190373.550633359</c:v>
                </c:pt>
                <c:pt idx="802">
                  <c:v>2190418.621524881</c:v>
                </c:pt>
                <c:pt idx="803">
                  <c:v>2190367.198289701</c:v>
                </c:pt>
                <c:pt idx="804">
                  <c:v>2190410.298472533</c:v>
                </c:pt>
                <c:pt idx="805">
                  <c:v>2190399.937089055</c:v>
                </c:pt>
                <c:pt idx="806">
                  <c:v>2190431.451104848</c:v>
                </c:pt>
                <c:pt idx="807">
                  <c:v>2190445.846496971</c:v>
                </c:pt>
                <c:pt idx="808">
                  <c:v>2190358.556604407</c:v>
                </c:pt>
                <c:pt idx="809">
                  <c:v>2190435.606337239</c:v>
                </c:pt>
                <c:pt idx="810">
                  <c:v>2190385.809593248</c:v>
                </c:pt>
                <c:pt idx="811">
                  <c:v>2190406.557429096</c:v>
                </c:pt>
                <c:pt idx="812">
                  <c:v>2190614.723203551</c:v>
                </c:pt>
                <c:pt idx="813">
                  <c:v>2190465.343413508</c:v>
                </c:pt>
                <c:pt idx="814">
                  <c:v>2190486.859958026</c:v>
                </c:pt>
                <c:pt idx="815">
                  <c:v>2190443.872745553</c:v>
                </c:pt>
                <c:pt idx="816">
                  <c:v>2190350.607816947</c:v>
                </c:pt>
                <c:pt idx="817">
                  <c:v>2190440.586888058</c:v>
                </c:pt>
                <c:pt idx="818">
                  <c:v>2190393.59365576</c:v>
                </c:pt>
                <c:pt idx="819">
                  <c:v>2190389.429496861</c:v>
                </c:pt>
                <c:pt idx="820">
                  <c:v>2190439.362800527</c:v>
                </c:pt>
                <c:pt idx="821">
                  <c:v>2190474.104930136</c:v>
                </c:pt>
                <c:pt idx="822">
                  <c:v>2190445.433699638</c:v>
                </c:pt>
                <c:pt idx="823">
                  <c:v>2190454.694056722</c:v>
                </c:pt>
                <c:pt idx="824">
                  <c:v>2190424.734727041</c:v>
                </c:pt>
                <c:pt idx="825">
                  <c:v>2190411.792921093</c:v>
                </c:pt>
                <c:pt idx="826">
                  <c:v>2190459.143151976</c:v>
                </c:pt>
                <c:pt idx="827">
                  <c:v>2190518.681207105</c:v>
                </c:pt>
                <c:pt idx="828">
                  <c:v>2190460.803051386</c:v>
                </c:pt>
                <c:pt idx="829">
                  <c:v>2190482.305501969</c:v>
                </c:pt>
                <c:pt idx="830">
                  <c:v>2190467.150497722</c:v>
                </c:pt>
                <c:pt idx="831">
                  <c:v>2190470.454285147</c:v>
                </c:pt>
                <c:pt idx="832">
                  <c:v>2190485.249498415</c:v>
                </c:pt>
                <c:pt idx="833">
                  <c:v>2190438.857013677</c:v>
                </c:pt>
                <c:pt idx="834">
                  <c:v>2190474.416312215</c:v>
                </c:pt>
                <c:pt idx="835">
                  <c:v>2190425.178725271</c:v>
                </c:pt>
                <c:pt idx="836">
                  <c:v>2190459.010622445</c:v>
                </c:pt>
                <c:pt idx="837">
                  <c:v>2190459.491360563</c:v>
                </c:pt>
                <c:pt idx="838">
                  <c:v>2190471.662378417</c:v>
                </c:pt>
                <c:pt idx="839">
                  <c:v>2190462.114130903</c:v>
                </c:pt>
                <c:pt idx="840">
                  <c:v>2190484.436334661</c:v>
                </c:pt>
                <c:pt idx="841">
                  <c:v>2190470.657249365</c:v>
                </c:pt>
                <c:pt idx="842">
                  <c:v>2190513.49903211</c:v>
                </c:pt>
                <c:pt idx="843">
                  <c:v>2190503.955923505</c:v>
                </c:pt>
                <c:pt idx="844">
                  <c:v>2190492.587323225</c:v>
                </c:pt>
                <c:pt idx="845">
                  <c:v>2190455.994860855</c:v>
                </c:pt>
                <c:pt idx="846">
                  <c:v>2190455.952214546</c:v>
                </c:pt>
                <c:pt idx="847">
                  <c:v>2190486.487764254</c:v>
                </c:pt>
                <c:pt idx="848">
                  <c:v>2190447.516955612</c:v>
                </c:pt>
                <c:pt idx="849">
                  <c:v>2190492.239849826</c:v>
                </c:pt>
                <c:pt idx="850">
                  <c:v>2190440.026692871</c:v>
                </c:pt>
                <c:pt idx="851">
                  <c:v>2190432.459641068</c:v>
                </c:pt>
                <c:pt idx="852">
                  <c:v>2190429.738882988</c:v>
                </c:pt>
                <c:pt idx="853">
                  <c:v>2190436.767770336</c:v>
                </c:pt>
                <c:pt idx="854">
                  <c:v>2190440.690958651</c:v>
                </c:pt>
                <c:pt idx="855">
                  <c:v>2190445.222631455</c:v>
                </c:pt>
                <c:pt idx="856">
                  <c:v>2190435.529651888</c:v>
                </c:pt>
                <c:pt idx="857">
                  <c:v>2190433.288726259</c:v>
                </c:pt>
                <c:pt idx="858">
                  <c:v>2190411.672452172</c:v>
                </c:pt>
                <c:pt idx="859">
                  <c:v>2190454.01332479</c:v>
                </c:pt>
                <c:pt idx="860">
                  <c:v>2190452.214188839</c:v>
                </c:pt>
                <c:pt idx="861">
                  <c:v>2190401.235902972</c:v>
                </c:pt>
                <c:pt idx="862">
                  <c:v>2190453.969831739</c:v>
                </c:pt>
                <c:pt idx="863">
                  <c:v>2190482.867062319</c:v>
                </c:pt>
                <c:pt idx="864">
                  <c:v>2190434.569920158</c:v>
                </c:pt>
                <c:pt idx="865">
                  <c:v>2190466.980469298</c:v>
                </c:pt>
                <c:pt idx="866">
                  <c:v>2190445.948239689</c:v>
                </c:pt>
                <c:pt idx="867">
                  <c:v>2190465.719753956</c:v>
                </c:pt>
                <c:pt idx="868">
                  <c:v>2190455.488240653</c:v>
                </c:pt>
                <c:pt idx="869">
                  <c:v>2190491.753994159</c:v>
                </c:pt>
                <c:pt idx="870">
                  <c:v>2190475.665614347</c:v>
                </c:pt>
                <c:pt idx="871">
                  <c:v>2190484.496373387</c:v>
                </c:pt>
                <c:pt idx="872">
                  <c:v>2190410.532584894</c:v>
                </c:pt>
                <c:pt idx="873">
                  <c:v>2190446.617694912</c:v>
                </c:pt>
                <c:pt idx="874">
                  <c:v>2190478.140536748</c:v>
                </c:pt>
                <c:pt idx="875">
                  <c:v>2190450.09710636</c:v>
                </c:pt>
                <c:pt idx="876">
                  <c:v>2190480.975805286</c:v>
                </c:pt>
                <c:pt idx="877">
                  <c:v>2190480.06956416</c:v>
                </c:pt>
                <c:pt idx="878">
                  <c:v>2190462.067236247</c:v>
                </c:pt>
                <c:pt idx="879">
                  <c:v>2190444.535795355</c:v>
                </c:pt>
                <c:pt idx="880">
                  <c:v>2190452.508388261</c:v>
                </c:pt>
                <c:pt idx="881">
                  <c:v>2190450.121991446</c:v>
                </c:pt>
                <c:pt idx="882">
                  <c:v>2190430.784751184</c:v>
                </c:pt>
                <c:pt idx="883">
                  <c:v>2190453.790578865</c:v>
                </c:pt>
                <c:pt idx="884">
                  <c:v>2190460.10649451</c:v>
                </c:pt>
                <c:pt idx="885">
                  <c:v>2190460.50834557</c:v>
                </c:pt>
                <c:pt idx="886">
                  <c:v>2190456.830511696</c:v>
                </c:pt>
                <c:pt idx="887">
                  <c:v>2190452.223532649</c:v>
                </c:pt>
                <c:pt idx="888">
                  <c:v>2190438.346254791</c:v>
                </c:pt>
                <c:pt idx="889">
                  <c:v>2190447.706694601</c:v>
                </c:pt>
                <c:pt idx="890">
                  <c:v>2190442.267149069</c:v>
                </c:pt>
                <c:pt idx="891">
                  <c:v>2190448.010437433</c:v>
                </c:pt>
                <c:pt idx="892">
                  <c:v>2190441.353764648</c:v>
                </c:pt>
                <c:pt idx="893">
                  <c:v>2190446.193057095</c:v>
                </c:pt>
                <c:pt idx="894">
                  <c:v>2190445.345389128</c:v>
                </c:pt>
                <c:pt idx="895">
                  <c:v>2190445.168910259</c:v>
                </c:pt>
                <c:pt idx="896">
                  <c:v>2190459.478006883</c:v>
                </c:pt>
                <c:pt idx="897">
                  <c:v>2190458.512591003</c:v>
                </c:pt>
                <c:pt idx="898">
                  <c:v>2190469.976631326</c:v>
                </c:pt>
                <c:pt idx="899">
                  <c:v>2190468.96348989</c:v>
                </c:pt>
                <c:pt idx="900">
                  <c:v>2190472.948779165</c:v>
                </c:pt>
                <c:pt idx="901">
                  <c:v>2190463.002675326</c:v>
                </c:pt>
                <c:pt idx="902">
                  <c:v>2190471.651659329</c:v>
                </c:pt>
                <c:pt idx="903">
                  <c:v>2190470.569645754</c:v>
                </c:pt>
                <c:pt idx="904">
                  <c:v>2190478.91322981</c:v>
                </c:pt>
                <c:pt idx="905">
                  <c:v>2190480.613517199</c:v>
                </c:pt>
                <c:pt idx="906">
                  <c:v>2190471.539874695</c:v>
                </c:pt>
                <c:pt idx="907">
                  <c:v>2190465.571461039</c:v>
                </c:pt>
                <c:pt idx="908">
                  <c:v>2190480.585977396</c:v>
                </c:pt>
                <c:pt idx="909">
                  <c:v>2190479.289480722</c:v>
                </c:pt>
                <c:pt idx="910">
                  <c:v>2190502.431877508</c:v>
                </c:pt>
                <c:pt idx="911">
                  <c:v>2190507.085545182</c:v>
                </c:pt>
                <c:pt idx="912">
                  <c:v>2190504.131110167</c:v>
                </c:pt>
                <c:pt idx="913">
                  <c:v>2190505.452769326</c:v>
                </c:pt>
                <c:pt idx="914">
                  <c:v>2190512.017514904</c:v>
                </c:pt>
                <c:pt idx="915">
                  <c:v>2190504.225974018</c:v>
                </c:pt>
                <c:pt idx="916">
                  <c:v>2190501.397198677</c:v>
                </c:pt>
                <c:pt idx="917">
                  <c:v>2190508.543478409</c:v>
                </c:pt>
                <c:pt idx="918">
                  <c:v>2190514.360014789</c:v>
                </c:pt>
                <c:pt idx="919">
                  <c:v>2190514.116198751</c:v>
                </c:pt>
                <c:pt idx="920">
                  <c:v>2190509.640570264</c:v>
                </c:pt>
                <c:pt idx="921">
                  <c:v>2190503.208078073</c:v>
                </c:pt>
                <c:pt idx="922">
                  <c:v>2190519.641898145</c:v>
                </c:pt>
                <c:pt idx="923">
                  <c:v>2190517.648235193</c:v>
                </c:pt>
                <c:pt idx="924">
                  <c:v>2190525.912377402</c:v>
                </c:pt>
                <c:pt idx="925">
                  <c:v>2190526.234678072</c:v>
                </c:pt>
                <c:pt idx="926">
                  <c:v>2190534.96653542</c:v>
                </c:pt>
                <c:pt idx="927">
                  <c:v>2190526.431653257</c:v>
                </c:pt>
                <c:pt idx="928">
                  <c:v>2190519.780080864</c:v>
                </c:pt>
                <c:pt idx="929">
                  <c:v>2190517.871756346</c:v>
                </c:pt>
                <c:pt idx="930">
                  <c:v>2190521.596076092</c:v>
                </c:pt>
                <c:pt idx="931">
                  <c:v>2190529.677212463</c:v>
                </c:pt>
                <c:pt idx="932">
                  <c:v>2190518.487135034</c:v>
                </c:pt>
                <c:pt idx="933">
                  <c:v>2190518.756287457</c:v>
                </c:pt>
                <c:pt idx="934">
                  <c:v>2190523.22472353</c:v>
                </c:pt>
                <c:pt idx="935">
                  <c:v>2190524.237411428</c:v>
                </c:pt>
                <c:pt idx="936">
                  <c:v>2190522.22565865</c:v>
                </c:pt>
                <c:pt idx="937">
                  <c:v>2190526.765407834</c:v>
                </c:pt>
                <c:pt idx="938">
                  <c:v>2190522.699478397</c:v>
                </c:pt>
                <c:pt idx="939">
                  <c:v>2190519.888637345</c:v>
                </c:pt>
                <c:pt idx="940">
                  <c:v>2190495.982997109</c:v>
                </c:pt>
                <c:pt idx="941">
                  <c:v>2190523.962302766</c:v>
                </c:pt>
                <c:pt idx="942">
                  <c:v>2190523.50402187</c:v>
                </c:pt>
                <c:pt idx="943">
                  <c:v>2190523.402509847</c:v>
                </c:pt>
                <c:pt idx="944">
                  <c:v>2190522.125516208</c:v>
                </c:pt>
                <c:pt idx="945">
                  <c:v>2190518.58910241</c:v>
                </c:pt>
                <c:pt idx="946">
                  <c:v>2190518.857451273</c:v>
                </c:pt>
                <c:pt idx="947">
                  <c:v>2190523.934095665</c:v>
                </c:pt>
                <c:pt idx="948">
                  <c:v>2190509.852943724</c:v>
                </c:pt>
                <c:pt idx="949">
                  <c:v>2190517.511482751</c:v>
                </c:pt>
                <c:pt idx="950">
                  <c:v>2190517.016692099</c:v>
                </c:pt>
                <c:pt idx="951">
                  <c:v>2190511.135659827</c:v>
                </c:pt>
                <c:pt idx="952">
                  <c:v>2190527.53724058</c:v>
                </c:pt>
                <c:pt idx="953">
                  <c:v>2190524.324047795</c:v>
                </c:pt>
                <c:pt idx="954">
                  <c:v>2190521.421725855</c:v>
                </c:pt>
                <c:pt idx="955">
                  <c:v>2190523.880443151</c:v>
                </c:pt>
                <c:pt idx="956">
                  <c:v>2190526.405981249</c:v>
                </c:pt>
                <c:pt idx="957">
                  <c:v>2190523.626128269</c:v>
                </c:pt>
                <c:pt idx="958">
                  <c:v>2190521.985344389</c:v>
                </c:pt>
                <c:pt idx="959">
                  <c:v>2190521.589436253</c:v>
                </c:pt>
                <c:pt idx="960">
                  <c:v>2190520.921698297</c:v>
                </c:pt>
                <c:pt idx="961">
                  <c:v>2190517.33867662</c:v>
                </c:pt>
                <c:pt idx="962">
                  <c:v>2190522.215106848</c:v>
                </c:pt>
                <c:pt idx="963">
                  <c:v>2190522.601911861</c:v>
                </c:pt>
                <c:pt idx="964">
                  <c:v>2190522.163867378</c:v>
                </c:pt>
                <c:pt idx="965">
                  <c:v>2190520.233211107</c:v>
                </c:pt>
                <c:pt idx="966">
                  <c:v>2190525.05806167</c:v>
                </c:pt>
                <c:pt idx="967">
                  <c:v>2190511.605266451</c:v>
                </c:pt>
                <c:pt idx="968">
                  <c:v>2190521.075752777</c:v>
                </c:pt>
                <c:pt idx="969">
                  <c:v>2190523.252547807</c:v>
                </c:pt>
                <c:pt idx="970">
                  <c:v>2190521.848504135</c:v>
                </c:pt>
                <c:pt idx="971">
                  <c:v>2190519.546862215</c:v>
                </c:pt>
                <c:pt idx="972">
                  <c:v>2190521.631939448</c:v>
                </c:pt>
                <c:pt idx="973">
                  <c:v>2190519.788632419</c:v>
                </c:pt>
                <c:pt idx="974">
                  <c:v>2190516.738171855</c:v>
                </c:pt>
                <c:pt idx="975">
                  <c:v>2190522.279759076</c:v>
                </c:pt>
                <c:pt idx="976">
                  <c:v>2190524.424985433</c:v>
                </c:pt>
                <c:pt idx="977">
                  <c:v>2190525.801208016</c:v>
                </c:pt>
                <c:pt idx="978">
                  <c:v>2190520.614002333</c:v>
                </c:pt>
                <c:pt idx="979">
                  <c:v>2190526.244406521</c:v>
                </c:pt>
                <c:pt idx="980">
                  <c:v>2190521.437613988</c:v>
                </c:pt>
                <c:pt idx="981">
                  <c:v>2190518.889377119</c:v>
                </c:pt>
                <c:pt idx="982">
                  <c:v>2190524.114479339</c:v>
                </c:pt>
                <c:pt idx="983">
                  <c:v>2190525.096971425</c:v>
                </c:pt>
                <c:pt idx="984">
                  <c:v>2190528.931473553</c:v>
                </c:pt>
                <c:pt idx="985">
                  <c:v>2190517.955105414</c:v>
                </c:pt>
                <c:pt idx="986">
                  <c:v>2190524.284499758</c:v>
                </c:pt>
                <c:pt idx="987">
                  <c:v>2190522.470229589</c:v>
                </c:pt>
                <c:pt idx="988">
                  <c:v>2190519.759848117</c:v>
                </c:pt>
                <c:pt idx="989">
                  <c:v>2190521.283960212</c:v>
                </c:pt>
                <c:pt idx="990">
                  <c:v>2190523.176437768</c:v>
                </c:pt>
                <c:pt idx="991">
                  <c:v>2190517.791542834</c:v>
                </c:pt>
                <c:pt idx="992">
                  <c:v>2190522.101197059</c:v>
                </c:pt>
                <c:pt idx="993">
                  <c:v>2190520.98396464</c:v>
                </c:pt>
                <c:pt idx="994">
                  <c:v>2190520.30725857</c:v>
                </c:pt>
                <c:pt idx="995">
                  <c:v>2190522.428861122</c:v>
                </c:pt>
                <c:pt idx="996">
                  <c:v>2190525.549705874</c:v>
                </c:pt>
                <c:pt idx="997">
                  <c:v>2190516.884016135</c:v>
                </c:pt>
                <c:pt idx="998">
                  <c:v>2190519.783707437</c:v>
                </c:pt>
                <c:pt idx="999">
                  <c:v>2190515.298148217</c:v>
                </c:pt>
                <c:pt idx="1000">
                  <c:v>2190517.624076564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0.66423855001573</c:v>
                </c:pt>
                <c:pt idx="2">
                  <c:v>1.228019008625866</c:v>
                </c:pt>
                <c:pt idx="3">
                  <c:v>1.68314168961706</c:v>
                </c:pt>
                <c:pt idx="4">
                  <c:v>2.017071275897805</c:v>
                </c:pt>
                <c:pt idx="5">
                  <c:v>2.315120340655493</c:v>
                </c:pt>
                <c:pt idx="6">
                  <c:v>2.570527384975664</c:v>
                </c:pt>
                <c:pt idx="7">
                  <c:v>2.774084210547185</c:v>
                </c:pt>
                <c:pt idx="8">
                  <c:v>2.913084686988547</c:v>
                </c:pt>
                <c:pt idx="9">
                  <c:v>2.969617524891274</c:v>
                </c:pt>
                <c:pt idx="10">
                  <c:v>2.917651041863579</c:v>
                </c:pt>
                <c:pt idx="11">
                  <c:v>2.717715941786872</c:v>
                </c:pt>
                <c:pt idx="12">
                  <c:v>3.302466929734646</c:v>
                </c:pt>
                <c:pt idx="1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0.6767944912207949</c:v>
                </c:pt>
                <c:pt idx="2">
                  <c:v>0.6325080873025984</c:v>
                </c:pt>
                <c:pt idx="3">
                  <c:v>0.5872530580673253</c:v>
                </c:pt>
                <c:pt idx="4">
                  <c:v>0.4155420486423662</c:v>
                </c:pt>
                <c:pt idx="5">
                  <c:v>0.4066454175887267</c:v>
                </c:pt>
                <c:pt idx="6">
                  <c:v>0.3960609379512483</c:v>
                </c:pt>
                <c:pt idx="7">
                  <c:v>0.3830837435083036</c:v>
                </c:pt>
                <c:pt idx="8">
                  <c:v>0.3667648864515908</c:v>
                </c:pt>
                <c:pt idx="9">
                  <c:v>0.3457794258136873</c:v>
                </c:pt>
                <c:pt idx="10">
                  <c:v>0.3182015645319399</c:v>
                </c:pt>
                <c:pt idx="11">
                  <c:v>0.2810948047438487</c:v>
                </c:pt>
                <c:pt idx="12">
                  <c:v>1.225922083219127</c:v>
                </c:pt>
                <c:pt idx="13">
                  <c:v>0.0305924719671379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PN3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0.01255594120506494</c:v>
                </c:pt>
                <c:pt idx="2">
                  <c:v>0.06872762869246195</c:v>
                </c:pt>
                <c:pt idx="3">
                  <c:v>0.1321303770761318</c:v>
                </c:pt>
                <c:pt idx="4">
                  <c:v>0.08161246236162167</c:v>
                </c:pt>
                <c:pt idx="5">
                  <c:v>0.1085963528310388</c:v>
                </c:pt>
                <c:pt idx="6">
                  <c:v>0.1406538936310768</c:v>
                </c:pt>
                <c:pt idx="7">
                  <c:v>0.1795269179367828</c:v>
                </c:pt>
                <c:pt idx="8">
                  <c:v>0.2277644100102292</c:v>
                </c:pt>
                <c:pt idx="9">
                  <c:v>0.2892465879109599</c:v>
                </c:pt>
                <c:pt idx="10">
                  <c:v>0.3701680475596346</c:v>
                </c:pt>
                <c:pt idx="11">
                  <c:v>0.4810299048205559</c:v>
                </c:pt>
                <c:pt idx="12">
                  <c:v>0.6411710952713535</c:v>
                </c:pt>
                <c:pt idx="13">
                  <c:v>3.333059401701784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InfoC!$C$205:$Q$205</c:f>
              <c:numCache>
                <c:formatCode>General</c:formatCode>
                <c:ptCount val="15"/>
                <c:pt idx="0">
                  <c:v>0</c:v>
                </c:pt>
                <c:pt idx="1">
                  <c:v>8.825663384096014</c:v>
                </c:pt>
                <c:pt idx="2">
                  <c:v>5.932603449347614</c:v>
                </c:pt>
                <c:pt idx="3">
                  <c:v>5.644076862921652</c:v>
                </c:pt>
                <c:pt idx="4">
                  <c:v>5.296533281039664</c:v>
                </c:pt>
                <c:pt idx="5">
                  <c:v>4.908417125872593</c:v>
                </c:pt>
                <c:pt idx="6">
                  <c:v>4.49144071200539</c:v>
                </c:pt>
                <c:pt idx="7">
                  <c:v>4.053295863180045</c:v>
                </c:pt>
                <c:pt idx="8">
                  <c:v>3.59912710450961</c:v>
                </c:pt>
                <c:pt idx="9">
                  <c:v>3.13238429396767</c:v>
                </c:pt>
                <c:pt idx="10">
                  <c:v>2.655339344775596</c:v>
                </c:pt>
                <c:pt idx="11">
                  <c:v>1.82816355186244</c:v>
                </c:pt>
                <c:pt idx="12">
                  <c:v>0.9420541543594763</c:v>
                </c:pt>
                <c:pt idx="13">
                  <c:v>2.997602166487923e-15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InfoC!$C$206:$Q$206</c:f>
              <c:numCache>
                <c:formatCode>General</c:formatCode>
                <c:ptCount val="15"/>
                <c:pt idx="0">
                  <c:v>0</c:v>
                </c:pt>
                <c:pt idx="1">
                  <c:v>8.929830809649761</c:v>
                </c:pt>
                <c:pt idx="2">
                  <c:v>0.3507301416901687</c:v>
                </c:pt>
                <c:pt idx="3">
                  <c:v>0.2654046278816866</c:v>
                </c:pt>
                <c:pt idx="4">
                  <c:v>0.2062701897456952</c:v>
                </c:pt>
                <c:pt idx="5">
                  <c:v>0.1630691056925826</c:v>
                </c:pt>
                <c:pt idx="6">
                  <c:v>0.130229363745537</c:v>
                </c:pt>
                <c:pt idx="7">
                  <c:v>0.1044624567523646</c:v>
                </c:pt>
                <c:pt idx="8">
                  <c:v>0.08370768440538091</c:v>
                </c:pt>
                <c:pt idx="9">
                  <c:v>0.06661104332533241</c:v>
                </c:pt>
                <c:pt idx="10">
                  <c:v>0.05224729050515446</c:v>
                </c:pt>
                <c:pt idx="11">
                  <c:v>0.08864459887318493</c:v>
                </c:pt>
                <c:pt idx="12">
                  <c:v>0.04810910519992752</c:v>
                </c:pt>
                <c:pt idx="13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InfoC!$C$204:$Q$204</c:f>
              <c:strCache>
                <c:ptCount val="15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CP9</c:v>
                </c:pt>
                <c:pt idx="9">
                  <c:v>CP10</c:v>
                </c:pt>
                <c:pt idx="10">
                  <c:v>CP11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</c:strCache>
            </c:strRef>
          </c:cat>
          <c:val>
            <c:numRef>
              <c:f>InfoC!$C$207:$Q$207</c:f>
              <c:numCache>
                <c:formatCode>General</c:formatCode>
                <c:ptCount val="15"/>
                <c:pt idx="0">
                  <c:v>0</c:v>
                </c:pt>
                <c:pt idx="1">
                  <c:v>0.1041674255537481</c:v>
                </c:pt>
                <c:pt idx="2">
                  <c:v>3.243790076438569</c:v>
                </c:pt>
                <c:pt idx="3">
                  <c:v>0.5539312143076488</c:v>
                </c:pt>
                <c:pt idx="4">
                  <c:v>0.5538137716276827</c:v>
                </c:pt>
                <c:pt idx="5">
                  <c:v>0.551185260859653</c:v>
                </c:pt>
                <c:pt idx="6">
                  <c:v>0.5472057776127405</c:v>
                </c:pt>
                <c:pt idx="7">
                  <c:v>0.5426073055777089</c:v>
                </c:pt>
                <c:pt idx="8">
                  <c:v>0.5378764430758157</c:v>
                </c:pt>
                <c:pt idx="9">
                  <c:v>0.5333538538672725</c:v>
                </c:pt>
                <c:pt idx="10">
                  <c:v>0.5292922396972285</c:v>
                </c:pt>
                <c:pt idx="11">
                  <c:v>0.9158203917863407</c:v>
                </c:pt>
                <c:pt idx="12">
                  <c:v>0.9342185027028912</c:v>
                </c:pt>
                <c:pt idx="13">
                  <c:v>0.9546100955645382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InfoC!$C$219:$Q$219</c:f>
              <c:numCache>
                <c:formatCode>General</c:formatCode>
                <c:ptCount val="15"/>
                <c:pt idx="0">
                  <c:v>0</c:v>
                </c:pt>
                <c:pt idx="1">
                  <c:v>0.7834631807062955</c:v>
                </c:pt>
                <c:pt idx="2">
                  <c:v>1.468711694180141</c:v>
                </c:pt>
                <c:pt idx="3">
                  <c:v>2.048244406299577</c:v>
                </c:pt>
                <c:pt idx="4">
                  <c:v>2.476170433184588</c:v>
                </c:pt>
                <c:pt idx="5">
                  <c:v>2.871220634663015</c:v>
                </c:pt>
                <c:pt idx="6">
                  <c:v>3.22697258205805</c:v>
                </c:pt>
                <c:pt idx="7">
                  <c:v>3.534586022128445</c:v>
                </c:pt>
                <c:pt idx="8">
                  <c:v>3.781758722867917</c:v>
                </c:pt>
                <c:pt idx="9">
                  <c:v>3.951027632261479</c:v>
                </c:pt>
                <c:pt idx="10">
                  <c:v>4.016863812042531</c:v>
                </c:pt>
                <c:pt idx="11">
                  <c:v>3.940367798651632</c:v>
                </c:pt>
                <c:pt idx="12">
                  <c:v>5.152181555550889</c:v>
                </c:pt>
                <c:pt idx="1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InfoC!$C$220:$Q$220</c:f>
              <c:numCache>
                <c:formatCode>General</c:formatCode>
                <c:ptCount val="15"/>
                <c:pt idx="0">
                  <c:v>0</c:v>
                </c:pt>
                <c:pt idx="1">
                  <c:v>0.7960191219113605</c:v>
                </c:pt>
                <c:pt idx="2">
                  <c:v>0.7539761421663078</c:v>
                </c:pt>
                <c:pt idx="3">
                  <c:v>0.7116630891955682</c:v>
                </c:pt>
                <c:pt idx="4">
                  <c:v>0.5095384892466321</c:v>
                </c:pt>
                <c:pt idx="5">
                  <c:v>0.5036465543094656</c:v>
                </c:pt>
                <c:pt idx="6">
                  <c:v>0.4964058410261121</c:v>
                </c:pt>
                <c:pt idx="7">
                  <c:v>0.4871403580071779</c:v>
                </c:pt>
                <c:pt idx="8">
                  <c:v>0.4749371107497004</c:v>
                </c:pt>
                <c:pt idx="9">
                  <c:v>0.4585154973045219</c:v>
                </c:pt>
                <c:pt idx="10">
                  <c:v>0.4360042273406868</c:v>
                </c:pt>
                <c:pt idx="11">
                  <c:v>0.4045338914296569</c:v>
                </c:pt>
                <c:pt idx="12">
                  <c:v>1.852984852170611</c:v>
                </c:pt>
                <c:pt idx="13">
                  <c:v>0.1041674255537481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InfoC!$C$218:$Q$218</c:f>
              <c:strCache>
                <c:ptCount val="1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CP3</c:v>
                </c:pt>
                <c:pt idx="13">
                  <c:v>PS3</c:v>
                </c:pt>
              </c:strCache>
            </c:strRef>
          </c:cat>
          <c:val>
            <c:numRef>
              <c:f>InfoC!$C$221:$Q$221</c:f>
              <c:numCache>
                <c:formatCode>General</c:formatCode>
                <c:ptCount val="15"/>
                <c:pt idx="0">
                  <c:v>0</c:v>
                </c:pt>
                <c:pt idx="1">
                  <c:v>0.01255594120506494</c:v>
                </c:pt>
                <c:pt idx="2">
                  <c:v>0.06872762869246195</c:v>
                </c:pt>
                <c:pt idx="3">
                  <c:v>0.1321303770761317</c:v>
                </c:pt>
                <c:pt idx="4">
                  <c:v>0.08161246236162165</c:v>
                </c:pt>
                <c:pt idx="5">
                  <c:v>0.1085963528310388</c:v>
                </c:pt>
                <c:pt idx="6">
                  <c:v>0.1406538936310768</c:v>
                </c:pt>
                <c:pt idx="7">
                  <c:v>0.1795269179367828</c:v>
                </c:pt>
                <c:pt idx="8">
                  <c:v>0.2277644100102292</c:v>
                </c:pt>
                <c:pt idx="9">
                  <c:v>0.2892465879109598</c:v>
                </c:pt>
                <c:pt idx="10">
                  <c:v>0.3701680475596346</c:v>
                </c:pt>
                <c:pt idx="11">
                  <c:v>0.4810299048205559</c:v>
                </c:pt>
                <c:pt idx="12">
                  <c:v>0.6411710952713535</c:v>
                </c:pt>
                <c:pt idx="13">
                  <c:v>5.256348981104638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InfoC!$C$233:$P$233</c:f>
              <c:numCache>
                <c:formatCode>General</c:formatCode>
                <c:ptCount val="14"/>
                <c:pt idx="0">
                  <c:v>0</c:v>
                </c:pt>
                <c:pt idx="1">
                  <c:v>5.468276111512414</c:v>
                </c:pt>
                <c:pt idx="2">
                  <c:v>3.418201725392282</c:v>
                </c:pt>
                <c:pt idx="3">
                  <c:v>3.28689200734501</c:v>
                </c:pt>
                <c:pt idx="4">
                  <c:v>3.106143543892365</c:v>
                </c:pt>
                <c:pt idx="5">
                  <c:v>2.888617483408749</c:v>
                </c:pt>
                <c:pt idx="6">
                  <c:v>2.642853613460069</c:v>
                </c:pt>
                <c:pt idx="7">
                  <c:v>2.374763700753631</c:v>
                </c:pt>
                <c:pt idx="8">
                  <c:v>2.088500861095552</c:v>
                </c:pt>
                <c:pt idx="9">
                  <c:v>1.786990593202193</c:v>
                </c:pt>
                <c:pt idx="10">
                  <c:v>1.25482066521635</c:v>
                </c:pt>
                <c:pt idx="11">
                  <c:v>0.65769128911164</c:v>
                </c:pt>
                <c:pt idx="12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InfoC!$C$234:$P$234</c:f>
              <c:numCache>
                <c:formatCode>General</c:formatCode>
                <c:ptCount val="14"/>
                <c:pt idx="0">
                  <c:v>0</c:v>
                </c:pt>
                <c:pt idx="1">
                  <c:v>5.49712311525256</c:v>
                </c:pt>
                <c:pt idx="2">
                  <c:v>0.2654046278816866</c:v>
                </c:pt>
                <c:pt idx="3">
                  <c:v>0.2062701897456952</c:v>
                </c:pt>
                <c:pt idx="4">
                  <c:v>0.1630691056925826</c:v>
                </c:pt>
                <c:pt idx="5">
                  <c:v>0.1302293637455369</c:v>
                </c:pt>
                <c:pt idx="6">
                  <c:v>0.1044624567523646</c:v>
                </c:pt>
                <c:pt idx="7">
                  <c:v>0.08370768440538093</c:v>
                </c:pt>
                <c:pt idx="8">
                  <c:v>0.06661104332533241</c:v>
                </c:pt>
                <c:pt idx="9">
                  <c:v>0.05224729050515446</c:v>
                </c:pt>
                <c:pt idx="10">
                  <c:v>0.08864459887318493</c:v>
                </c:pt>
                <c:pt idx="11">
                  <c:v>0.04810910519992752</c:v>
                </c:pt>
                <c:pt idx="12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InfoC!$C$232:$P$232</c:f>
              <c:strCache>
                <c:ptCount val="14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InfoC!$C$235:$P$235</c:f>
              <c:numCache>
                <c:formatCode>General</c:formatCode>
                <c:ptCount val="14"/>
                <c:pt idx="0">
                  <c:v>0</c:v>
                </c:pt>
                <c:pt idx="1">
                  <c:v>0.02884700374014592</c:v>
                </c:pt>
                <c:pt idx="2">
                  <c:v>2.315479014001818</c:v>
                </c:pt>
                <c:pt idx="3">
                  <c:v>0.3375799077929675</c:v>
                </c:pt>
                <c:pt idx="4">
                  <c:v>0.3438175691452276</c:v>
                </c:pt>
                <c:pt idx="5">
                  <c:v>0.3477554242291529</c:v>
                </c:pt>
                <c:pt idx="6">
                  <c:v>0.3502263267010448</c:v>
                </c:pt>
                <c:pt idx="7">
                  <c:v>0.3517975971118189</c:v>
                </c:pt>
                <c:pt idx="8">
                  <c:v>0.352873882983411</c:v>
                </c:pt>
                <c:pt idx="9">
                  <c:v>0.3537575583985134</c:v>
                </c:pt>
                <c:pt idx="10">
                  <c:v>0.620814526859028</c:v>
                </c:pt>
                <c:pt idx="11">
                  <c:v>0.6452384813046373</c:v>
                </c:pt>
                <c:pt idx="12">
                  <c:v>0.6702472303167055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InfoC!$C$247:$P$247</c:f>
              <c:numCache>
                <c:formatCode>General</c:formatCode>
                <c:ptCount val="14"/>
                <c:pt idx="0">
                  <c:v>0</c:v>
                </c:pt>
                <c:pt idx="1">
                  <c:v>0.600715138759534</c:v>
                </c:pt>
                <c:pt idx="2">
                  <c:v>1.099776879778305</c:v>
                </c:pt>
                <c:pt idx="3">
                  <c:v>1.48861334519491</c:v>
                </c:pt>
                <c:pt idx="4">
                  <c:v>1.772461211628517</c:v>
                </c:pt>
                <c:pt idx="5">
                  <c:v>2.018827641140956</c:v>
                </c:pt>
                <c:pt idx="6">
                  <c:v>2.220770476693466</c:v>
                </c:pt>
                <c:pt idx="7">
                  <c:v>2.368885477212116</c:v>
                </c:pt>
                <c:pt idx="8">
                  <c:v>2.450251313472285</c:v>
                </c:pt>
                <c:pt idx="9">
                  <c:v>2.446717873197085</c:v>
                </c:pt>
                <c:pt idx="10">
                  <c:v>2.331985609698266</c:v>
                </c:pt>
                <c:pt idx="11">
                  <c:v>3.221275419216088</c:v>
                </c:pt>
                <c:pt idx="12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InfoC!$C$248:$P$248</c:f>
              <c:numCache>
                <c:formatCode>General</c:formatCode>
                <c:ptCount val="14"/>
                <c:pt idx="0">
                  <c:v>0</c:v>
                </c:pt>
                <c:pt idx="1">
                  <c:v>0.613271079964599</c:v>
                </c:pt>
                <c:pt idx="2">
                  <c:v>0.5677893697112327</c:v>
                </c:pt>
                <c:pt idx="3">
                  <c:v>0.5209668424927371</c:v>
                </c:pt>
                <c:pt idx="4">
                  <c:v>0.3654603287952283</c:v>
                </c:pt>
                <c:pt idx="5">
                  <c:v>0.3549627823434782</c:v>
                </c:pt>
                <c:pt idx="6">
                  <c:v>0.3425967291835871</c:v>
                </c:pt>
                <c:pt idx="7">
                  <c:v>0.3276419184554331</c:v>
                </c:pt>
                <c:pt idx="8">
                  <c:v>0.3091302462703985</c:v>
                </c:pt>
                <c:pt idx="9">
                  <c:v>0.2857131476357598</c:v>
                </c:pt>
                <c:pt idx="10">
                  <c:v>0.2554357840608149</c:v>
                </c:pt>
                <c:pt idx="11">
                  <c:v>1.370319714338378</c:v>
                </c:pt>
                <c:pt idx="12">
                  <c:v>0.02884700374014592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InfoC!$C$246:$P$246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PN4</c:v>
                </c:pt>
              </c:strCache>
            </c:strRef>
          </c:cat>
          <c:val>
            <c:numRef>
              <c:f>InfoC!$C$249:$P$249</c:f>
              <c:numCache>
                <c:formatCode>General</c:formatCode>
                <c:ptCount val="14"/>
                <c:pt idx="0">
                  <c:v>0</c:v>
                </c:pt>
                <c:pt idx="1">
                  <c:v>0.01255594120506494</c:v>
                </c:pt>
                <c:pt idx="2">
                  <c:v>0.06872762869246193</c:v>
                </c:pt>
                <c:pt idx="3">
                  <c:v>0.1321303770761318</c:v>
                </c:pt>
                <c:pt idx="4">
                  <c:v>0.08161246236162166</c:v>
                </c:pt>
                <c:pt idx="5">
                  <c:v>0.1085963528310388</c:v>
                </c:pt>
                <c:pt idx="6">
                  <c:v>0.1406538936310768</c:v>
                </c:pt>
                <c:pt idx="7">
                  <c:v>0.1795269179367828</c:v>
                </c:pt>
                <c:pt idx="8">
                  <c:v>0.2277644100102292</c:v>
                </c:pt>
                <c:pt idx="9">
                  <c:v>0.2892465879109599</c:v>
                </c:pt>
                <c:pt idx="10">
                  <c:v>0.3701680475596346</c:v>
                </c:pt>
                <c:pt idx="11">
                  <c:v>0.4810299048205559</c:v>
                </c:pt>
                <c:pt idx="12">
                  <c:v>3.250122422956233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InfoC!$C$261:$P$261</c:f>
              <c:numCache>
                <c:formatCode>General</c:formatCode>
                <c:ptCount val="14"/>
                <c:pt idx="0">
                  <c:v>0</c:v>
                </c:pt>
                <c:pt idx="1">
                  <c:v>8.657706151418571</c:v>
                </c:pt>
                <c:pt idx="2">
                  <c:v>5.308533244738689</c:v>
                </c:pt>
                <c:pt idx="3">
                  <c:v>4.993586232098817</c:v>
                </c:pt>
                <c:pt idx="4">
                  <c:v>4.63673009884355</c:v>
                </c:pt>
                <c:pt idx="5">
                  <c:v>4.249820193242611</c:v>
                </c:pt>
                <c:pt idx="6">
                  <c:v>3.840676166895344</c:v>
                </c:pt>
                <c:pt idx="7">
                  <c:v>3.414558204152021</c:v>
                </c:pt>
                <c:pt idx="8">
                  <c:v>2.975022176874278</c:v>
                </c:pt>
                <c:pt idx="9">
                  <c:v>2.524438524224174</c:v>
                </c:pt>
                <c:pt idx="10">
                  <c:v>1.741733929912381</c:v>
                </c:pt>
                <c:pt idx="11">
                  <c:v>0.8991873542082122</c:v>
                </c:pt>
                <c:pt idx="12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InfoC!$C$262:$P$262</c:f>
              <c:numCache>
                <c:formatCode>General</c:formatCode>
                <c:ptCount val="14"/>
                <c:pt idx="0">
                  <c:v>0</c:v>
                </c:pt>
                <c:pt idx="1">
                  <c:v>8.7564975106233</c:v>
                </c:pt>
                <c:pt idx="2">
                  <c:v>0.2654046278816866</c:v>
                </c:pt>
                <c:pt idx="3">
                  <c:v>0.2062701897456952</c:v>
                </c:pt>
                <c:pt idx="4">
                  <c:v>0.1630691056925826</c:v>
                </c:pt>
                <c:pt idx="5">
                  <c:v>0.130229363745537</c:v>
                </c:pt>
                <c:pt idx="6">
                  <c:v>0.1044624567523646</c:v>
                </c:pt>
                <c:pt idx="7">
                  <c:v>0.08370768440538093</c:v>
                </c:pt>
                <c:pt idx="8">
                  <c:v>0.06661104332533241</c:v>
                </c:pt>
                <c:pt idx="9">
                  <c:v>0.05224729050515446</c:v>
                </c:pt>
                <c:pt idx="10">
                  <c:v>0.08864459887318493</c:v>
                </c:pt>
                <c:pt idx="11">
                  <c:v>0.04810910519992752</c:v>
                </c:pt>
                <c:pt idx="12">
                  <c:v>0.01255594120506495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InfoC!$C$260:$P$260</c:f>
              <c:strCache>
                <c:ptCount val="14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CP9</c:v>
                </c:pt>
                <c:pt idx="8">
                  <c:v>CP10</c:v>
                </c:pt>
                <c:pt idx="9">
                  <c:v>CP11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InfoC!$C$263:$P$263</c:f>
              <c:numCache>
                <c:formatCode>General</c:formatCode>
                <c:ptCount val="14"/>
                <c:pt idx="0">
                  <c:v>0</c:v>
                </c:pt>
                <c:pt idx="1">
                  <c:v>0.09879135920472826</c:v>
                </c:pt>
                <c:pt idx="2">
                  <c:v>3.614577534561569</c:v>
                </c:pt>
                <c:pt idx="3">
                  <c:v>0.5212172023855662</c:v>
                </c:pt>
                <c:pt idx="4">
                  <c:v>0.5199252389478494</c:v>
                </c:pt>
                <c:pt idx="5">
                  <c:v>0.517139269346476</c:v>
                </c:pt>
                <c:pt idx="6">
                  <c:v>0.5136064830996316</c:v>
                </c:pt>
                <c:pt idx="7">
                  <c:v>0.5098256471487037</c:v>
                </c:pt>
                <c:pt idx="8">
                  <c:v>0.5061470706030756</c:v>
                </c:pt>
                <c:pt idx="9">
                  <c:v>0.5028309431552583</c:v>
                </c:pt>
                <c:pt idx="10">
                  <c:v>0.8713491931849779</c:v>
                </c:pt>
                <c:pt idx="11">
                  <c:v>0.8906556809040966</c:v>
                </c:pt>
                <c:pt idx="12">
                  <c:v>0.9117432954132778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InfoC!$C$275:$P$275</c:f>
              <c:numCache>
                <c:formatCode>General</c:formatCode>
                <c:ptCount val="14"/>
                <c:pt idx="0">
                  <c:v>0</c:v>
                </c:pt>
                <c:pt idx="1">
                  <c:v>0.7206868094937527</c:v>
                </c:pt>
                <c:pt idx="2">
                  <c:v>1.34197770231134</c:v>
                </c:pt>
                <c:pt idx="3">
                  <c:v>1.856003729684228</c:v>
                </c:pt>
                <c:pt idx="4">
                  <c:v>2.23443700147448</c:v>
                </c:pt>
                <c:pt idx="5">
                  <c:v>2.578412359344256</c:v>
                </c:pt>
                <c:pt idx="6">
                  <c:v>2.881328841045434</c:v>
                </c:pt>
                <c:pt idx="7">
                  <c:v>3.134152456051445</c:v>
                </c:pt>
                <c:pt idx="8">
                  <c:v>3.324368304267305</c:v>
                </c:pt>
                <c:pt idx="9">
                  <c:v>3.43427731938432</c:v>
                </c:pt>
                <c:pt idx="10">
                  <c:v>3.438085848943487</c:v>
                </c:pt>
                <c:pt idx="11">
                  <c:v>5.056916644503162</c:v>
                </c:pt>
                <c:pt idx="1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InfoC!$C$276:$P$276</c:f>
              <c:numCache>
                <c:formatCode>General</c:formatCode>
                <c:ptCount val="14"/>
                <c:pt idx="0">
                  <c:v>0</c:v>
                </c:pt>
                <c:pt idx="1">
                  <c:v>0.7332427506988177</c:v>
                </c:pt>
                <c:pt idx="2">
                  <c:v>0.6900185215100489</c:v>
                </c:pt>
                <c:pt idx="3">
                  <c:v>0.6461564044490195</c:v>
                </c:pt>
                <c:pt idx="4">
                  <c:v>0.4600457341518739</c:v>
                </c:pt>
                <c:pt idx="5">
                  <c:v>0.4525717107008153</c:v>
                </c:pt>
                <c:pt idx="6">
                  <c:v>0.443570375332254</c:v>
                </c:pt>
                <c:pt idx="7">
                  <c:v>0.4323505329427945</c:v>
                </c:pt>
                <c:pt idx="8">
                  <c:v>0.4179802582260891</c:v>
                </c:pt>
                <c:pt idx="9">
                  <c:v>0.3991556030279744</c:v>
                </c:pt>
                <c:pt idx="10">
                  <c:v>0.373976577118801</c:v>
                </c:pt>
                <c:pt idx="11">
                  <c:v>2.099860700380231</c:v>
                </c:pt>
                <c:pt idx="12">
                  <c:v>0.09879135920472826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InfoC!$C$274:$P$274</c:f>
              <c:strCache>
                <c:ptCount val="14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CP4</c:v>
                </c:pt>
                <c:pt idx="12">
                  <c:v>PS4</c:v>
                </c:pt>
              </c:strCache>
            </c:strRef>
          </c:cat>
          <c:val>
            <c:numRef>
              <c:f>InfoC!$C$277:$P$277</c:f>
              <c:numCache>
                <c:formatCode>General</c:formatCode>
                <c:ptCount val="14"/>
                <c:pt idx="0">
                  <c:v>0</c:v>
                </c:pt>
                <c:pt idx="1">
                  <c:v>0.01255594120506495</c:v>
                </c:pt>
                <c:pt idx="2">
                  <c:v>0.06872762869246195</c:v>
                </c:pt>
                <c:pt idx="3">
                  <c:v>0.1321303770761317</c:v>
                </c:pt>
                <c:pt idx="4">
                  <c:v>0.08161246236162165</c:v>
                </c:pt>
                <c:pt idx="5">
                  <c:v>0.1085963528310388</c:v>
                </c:pt>
                <c:pt idx="6">
                  <c:v>0.1406538936310768</c:v>
                </c:pt>
                <c:pt idx="7">
                  <c:v>0.1795269179367828</c:v>
                </c:pt>
                <c:pt idx="8">
                  <c:v>0.2277644100102292</c:v>
                </c:pt>
                <c:pt idx="9">
                  <c:v>0.2892465879109598</c:v>
                </c:pt>
                <c:pt idx="10">
                  <c:v>0.3701680475596346</c:v>
                </c:pt>
                <c:pt idx="11">
                  <c:v>0.4810299048205559</c:v>
                </c:pt>
                <c:pt idx="12">
                  <c:v>5.155708003707892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InfoC!$C$289:$O$289</c:f>
              <c:numCache>
                <c:formatCode>General</c:formatCode>
                <c:ptCount val="13"/>
                <c:pt idx="0">
                  <c:v>0</c:v>
                </c:pt>
                <c:pt idx="1">
                  <c:v>5.309937271314661</c:v>
                </c:pt>
                <c:pt idx="2">
                  <c:v>3.020107346971642</c:v>
                </c:pt>
                <c:pt idx="3">
                  <c:v>2.866887437958334</c:v>
                </c:pt>
                <c:pt idx="4">
                  <c:v>2.675838886413894</c:v>
                </c:pt>
                <c:pt idx="5">
                  <c:v>2.45561404911931</c:v>
                </c:pt>
                <c:pt idx="6">
                  <c:v>2.212226545928928</c:v>
                </c:pt>
                <c:pt idx="7">
                  <c:v>1.949922851799307</c:v>
                </c:pt>
                <c:pt idx="8">
                  <c:v>1.671715230476264</c:v>
                </c:pt>
                <c:pt idx="9">
                  <c:v>1.178708032930412</c:v>
                </c:pt>
                <c:pt idx="10">
                  <c:v>0.6199414422006684</c:v>
                </c:pt>
                <c:pt idx="11">
                  <c:v>-1.665334536937735e-15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InfoC!$C$290:$O$290</c:f>
              <c:numCache>
                <c:formatCode>General</c:formatCode>
                <c:ptCount val="13"/>
                <c:pt idx="0">
                  <c:v>0</c:v>
                </c:pt>
                <c:pt idx="1">
                  <c:v>5.337194885808525</c:v>
                </c:pt>
                <c:pt idx="2">
                  <c:v>0.2062701897456952</c:v>
                </c:pt>
                <c:pt idx="3">
                  <c:v>0.1630691056925826</c:v>
                </c:pt>
                <c:pt idx="4">
                  <c:v>0.130229363745537</c:v>
                </c:pt>
                <c:pt idx="5">
                  <c:v>0.1044624567523646</c:v>
                </c:pt>
                <c:pt idx="6">
                  <c:v>0.08370768440538093</c:v>
                </c:pt>
                <c:pt idx="7">
                  <c:v>0.06661104332533241</c:v>
                </c:pt>
                <c:pt idx="8">
                  <c:v>0.05224729050515445</c:v>
                </c:pt>
                <c:pt idx="9">
                  <c:v>0.08864459887318493</c:v>
                </c:pt>
                <c:pt idx="10">
                  <c:v>0.04810910519992752</c:v>
                </c:pt>
                <c:pt idx="11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InfoC!$C$288:$O$288</c:f>
              <c:strCache>
                <c:ptCount val="13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InfoC!$C$291:$O$291</c:f>
              <c:numCache>
                <c:formatCode>General</c:formatCode>
                <c:ptCount val="13"/>
                <c:pt idx="0">
                  <c:v>0</c:v>
                </c:pt>
                <c:pt idx="1">
                  <c:v>0.0272576144938631</c:v>
                </c:pt>
                <c:pt idx="2">
                  <c:v>2.496100114088715</c:v>
                </c:pt>
                <c:pt idx="3">
                  <c:v>0.3162890147058905</c:v>
                </c:pt>
                <c:pt idx="4">
                  <c:v>0.3212779152899763</c:v>
                </c:pt>
                <c:pt idx="5">
                  <c:v>0.3246872940469487</c:v>
                </c:pt>
                <c:pt idx="6">
                  <c:v>0.3270951875957633</c:v>
                </c:pt>
                <c:pt idx="7">
                  <c:v>0.3289147374549529</c:v>
                </c:pt>
                <c:pt idx="8">
                  <c:v>0.330454911828198</c:v>
                </c:pt>
                <c:pt idx="9">
                  <c:v>0.5816517964190366</c:v>
                </c:pt>
                <c:pt idx="10">
                  <c:v>0.6068756959296712</c:v>
                </c:pt>
                <c:pt idx="11">
                  <c:v>0.632497383405735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InfoC!$C$303:$O$303</c:f>
              <c:numCache>
                <c:formatCode>General</c:formatCode>
                <c:ptCount val="13"/>
                <c:pt idx="0">
                  <c:v>0</c:v>
                </c:pt>
                <c:pt idx="1">
                  <c:v>0.5472819286668861</c:v>
                </c:pt>
                <c:pt idx="2">
                  <c:v>0.9919050183978785</c:v>
                </c:pt>
                <c:pt idx="3">
                  <c:v>1.324984319439939</c:v>
                </c:pt>
                <c:pt idx="4">
                  <c:v>1.566705558769082</c:v>
                </c:pt>
                <c:pt idx="5">
                  <c:v>1.769598738772559</c:v>
                </c:pt>
                <c:pt idx="6">
                  <c:v>1.92656974042909</c:v>
                </c:pt>
                <c:pt idx="7">
                  <c:v>2.028049419774227</c:v>
                </c:pt>
                <c:pt idx="8">
                  <c:v>2.060935431407292</c:v>
                </c:pt>
                <c:pt idx="9">
                  <c:v>2.006876775343219</c:v>
                </c:pt>
                <c:pt idx="10">
                  <c:v>3.128629616634967</c:v>
                </c:pt>
                <c:pt idx="11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InfoC!$C$304:$O$304</c:f>
              <c:numCache>
                <c:formatCode>General</c:formatCode>
                <c:ptCount val="13"/>
                <c:pt idx="0">
                  <c:v>0</c:v>
                </c:pt>
                <c:pt idx="1">
                  <c:v>0.5598378698719511</c:v>
                </c:pt>
                <c:pt idx="2">
                  <c:v>0.5133507184234544</c:v>
                </c:pt>
                <c:pt idx="3">
                  <c:v>0.4652096781181924</c:v>
                </c:pt>
                <c:pt idx="4">
                  <c:v>0.3233337016907648</c:v>
                </c:pt>
                <c:pt idx="5">
                  <c:v>0.3114895328345155</c:v>
                </c:pt>
                <c:pt idx="6">
                  <c:v>0.2976248952876079</c:v>
                </c:pt>
                <c:pt idx="7">
                  <c:v>0.2810065972819201</c:v>
                </c:pt>
                <c:pt idx="8">
                  <c:v>0.260650421643294</c:v>
                </c:pt>
                <c:pt idx="9">
                  <c:v>0.2351879318468866</c:v>
                </c:pt>
                <c:pt idx="10">
                  <c:v>1.491920888851383</c:v>
                </c:pt>
                <c:pt idx="11">
                  <c:v>0.0272576144938631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InfoC!$C$302:$O$302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PN5</c:v>
                </c:pt>
              </c:strCache>
            </c:strRef>
          </c:cat>
          <c:val>
            <c:numRef>
              <c:f>InfoC!$C$305:$O$305</c:f>
              <c:numCache>
                <c:formatCode>General</c:formatCode>
                <c:ptCount val="13"/>
                <c:pt idx="0">
                  <c:v>0</c:v>
                </c:pt>
                <c:pt idx="1">
                  <c:v>0.01255594120506494</c:v>
                </c:pt>
                <c:pt idx="2">
                  <c:v>0.06872762869246193</c:v>
                </c:pt>
                <c:pt idx="3">
                  <c:v>0.1321303770761318</c:v>
                </c:pt>
                <c:pt idx="4">
                  <c:v>0.08161246236162165</c:v>
                </c:pt>
                <c:pt idx="5">
                  <c:v>0.1085963528310388</c:v>
                </c:pt>
                <c:pt idx="6">
                  <c:v>0.1406538936310768</c:v>
                </c:pt>
                <c:pt idx="7">
                  <c:v>0.1795269179367828</c:v>
                </c:pt>
                <c:pt idx="8">
                  <c:v>0.2277644100102292</c:v>
                </c:pt>
                <c:pt idx="9">
                  <c:v>0.2892465879109599</c:v>
                </c:pt>
                <c:pt idx="10">
                  <c:v>0.3701680475596346</c:v>
                </c:pt>
                <c:pt idx="11">
                  <c:v>3.155887231128831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InfoC!$C$317:$O$317</c:f>
              <c:numCache>
                <c:formatCode>General</c:formatCode>
                <c:ptCount val="13"/>
                <c:pt idx="0">
                  <c:v>0</c:v>
                </c:pt>
                <c:pt idx="1">
                  <c:v>8.467252250732297</c:v>
                </c:pt>
                <c:pt idx="2">
                  <c:v>4.738060542387307</c:v>
                </c:pt>
                <c:pt idx="3">
                  <c:v>4.407571190677981</c:v>
                </c:pt>
                <c:pt idx="4">
                  <c:v>4.046021377835213</c:v>
                </c:pt>
                <c:pt idx="5">
                  <c:v>3.661338573974913</c:v>
                </c:pt>
                <c:pt idx="6">
                  <c:v>3.258880518140378</c:v>
                </c:pt>
                <c:pt idx="7">
                  <c:v>2.842292501357278</c:v>
                </c:pt>
                <c:pt idx="8">
                  <c:v>2.414028066118887</c:v>
                </c:pt>
                <c:pt idx="9">
                  <c:v>1.668833438432086</c:v>
                </c:pt>
                <c:pt idx="10">
                  <c:v>0.8630306439426014</c:v>
                </c:pt>
                <c:pt idx="11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InfoC!$C$318:$O$318</c:f>
              <c:numCache>
                <c:formatCode>General</c:formatCode>
                <c:ptCount val="13"/>
                <c:pt idx="0">
                  <c:v>0</c:v>
                </c:pt>
                <c:pt idx="1">
                  <c:v>8.561256510358579</c:v>
                </c:pt>
                <c:pt idx="2">
                  <c:v>0.2062701897456952</c:v>
                </c:pt>
                <c:pt idx="3">
                  <c:v>0.1630691056925826</c:v>
                </c:pt>
                <c:pt idx="4">
                  <c:v>0.1302293637455369</c:v>
                </c:pt>
                <c:pt idx="5">
                  <c:v>0.1044624567523646</c:v>
                </c:pt>
                <c:pt idx="6">
                  <c:v>0.08370768440538093</c:v>
                </c:pt>
                <c:pt idx="7">
                  <c:v>0.06661104332533241</c:v>
                </c:pt>
                <c:pt idx="8">
                  <c:v>0.05224729050515446</c:v>
                </c:pt>
                <c:pt idx="9">
                  <c:v>0.08864459887318493</c:v>
                </c:pt>
                <c:pt idx="10">
                  <c:v>0.04810910519992752</c:v>
                </c:pt>
                <c:pt idx="11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InfoC!$C$316:$O$316</c:f>
              <c:strCache>
                <c:ptCount val="13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CP9</c:v>
                </c:pt>
                <c:pt idx="7">
                  <c:v>CP10</c:v>
                </c:pt>
                <c:pt idx="8">
                  <c:v>CP11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InfoC!$C$319:$O$319</c:f>
              <c:numCache>
                <c:formatCode>General</c:formatCode>
                <c:ptCount val="13"/>
                <c:pt idx="0">
                  <c:v>0</c:v>
                </c:pt>
                <c:pt idx="1">
                  <c:v>0.09400425962628176</c:v>
                </c:pt>
                <c:pt idx="2">
                  <c:v>3.935461898090685</c:v>
                </c:pt>
                <c:pt idx="3">
                  <c:v>0.4935584574019088</c:v>
                </c:pt>
                <c:pt idx="4">
                  <c:v>0.4917791765883047</c:v>
                </c:pt>
                <c:pt idx="5">
                  <c:v>0.4891452606126651</c:v>
                </c:pt>
                <c:pt idx="6">
                  <c:v>0.4861657402399163</c:v>
                </c:pt>
                <c:pt idx="7">
                  <c:v>0.4831990601084328</c:v>
                </c:pt>
                <c:pt idx="8">
                  <c:v>0.4805117257435445</c:v>
                </c:pt>
                <c:pt idx="9">
                  <c:v>0.8338392265599861</c:v>
                </c:pt>
                <c:pt idx="10">
                  <c:v>0.8539118996894123</c:v>
                </c:pt>
                <c:pt idx="11">
                  <c:v>0.8755865851476651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17783844.61039166</c:v>
                </c:pt>
                <c:pt idx="1">
                  <c:v>125103071.3563613</c:v>
                </c:pt>
                <c:pt idx="2">
                  <c:v>119025730.8098807</c:v>
                </c:pt>
                <c:pt idx="3">
                  <c:v>114260848.7093527</c:v>
                </c:pt>
                <c:pt idx="4">
                  <c:v>110699350.7489842</c:v>
                </c:pt>
                <c:pt idx="5">
                  <c:v>107233185.4903683</c:v>
                </c:pt>
                <c:pt idx="6">
                  <c:v>106090056.0815377</c:v>
                </c:pt>
                <c:pt idx="7">
                  <c:v>103908819.4107546</c:v>
                </c:pt>
                <c:pt idx="8">
                  <c:v>102811412.1627602</c:v>
                </c:pt>
                <c:pt idx="9">
                  <c:v>100667367.8412277</c:v>
                </c:pt>
                <c:pt idx="10">
                  <c:v>99592449.19979981</c:v>
                </c:pt>
                <c:pt idx="11">
                  <c:v>97467415.17382713</c:v>
                </c:pt>
                <c:pt idx="12">
                  <c:v>96405184.10144536</c:v>
                </c:pt>
                <c:pt idx="13">
                  <c:v>94291163.11070386</c:v>
                </c:pt>
                <c:pt idx="14">
                  <c:v>93236674.18876575</c:v>
                </c:pt>
                <c:pt idx="15">
                  <c:v>91129517.0169</c:v>
                </c:pt>
                <c:pt idx="16">
                  <c:v>90080103.6438158</c:v>
                </c:pt>
                <c:pt idx="17">
                  <c:v>87977864.9168109</c:v>
                </c:pt>
                <c:pt idx="18">
                  <c:v>86931841.92440364</c:v>
                </c:pt>
                <c:pt idx="19">
                  <c:v>84833105.29654101</c:v>
                </c:pt>
                <c:pt idx="20">
                  <c:v>83789259.05250651</c:v>
                </c:pt>
                <c:pt idx="21">
                  <c:v>81692598.70217657</c:v>
                </c:pt>
                <c:pt idx="22">
                  <c:v>80650299.96337152</c:v>
                </c:pt>
                <c:pt idx="23">
                  <c:v>78555453.4518549</c:v>
                </c:pt>
                <c:pt idx="24">
                  <c:v>77514401.87027603</c:v>
                </c:pt>
                <c:pt idx="25">
                  <c:v>75421729.72929439</c:v>
                </c:pt>
                <c:pt idx="26">
                  <c:v>74381668.36751418</c:v>
                </c:pt>
                <c:pt idx="27">
                  <c:v>72291254.93237454</c:v>
                </c:pt>
                <c:pt idx="28">
                  <c:v>71252567.89628756</c:v>
                </c:pt>
                <c:pt idx="29">
                  <c:v>69165242.46321434</c:v>
                </c:pt>
                <c:pt idx="30">
                  <c:v>66050297.56869148</c:v>
                </c:pt>
                <c:pt idx="31">
                  <c:v>60532029.25061309</c:v>
                </c:pt>
                <c:pt idx="32">
                  <c:v>58484627.80934986</c:v>
                </c:pt>
                <c:pt idx="33">
                  <c:v>56997566.36856246</c:v>
                </c:pt>
                <c:pt idx="34">
                  <c:v>55655772.61292346</c:v>
                </c:pt>
                <c:pt idx="35">
                  <c:v>55631004.85601617</c:v>
                </c:pt>
                <c:pt idx="36">
                  <c:v>54209190.24154673</c:v>
                </c:pt>
                <c:pt idx="37">
                  <c:v>54204939.73755004</c:v>
                </c:pt>
                <c:pt idx="38">
                  <c:v>53400891.90845047</c:v>
                </c:pt>
                <c:pt idx="39">
                  <c:v>53391892.17584911</c:v>
                </c:pt>
                <c:pt idx="40">
                  <c:v>52563552.83109796</c:v>
                </c:pt>
                <c:pt idx="41">
                  <c:v>52550549.16714119</c:v>
                </c:pt>
                <c:pt idx="42">
                  <c:v>51695137.65240388</c:v>
                </c:pt>
                <c:pt idx="43">
                  <c:v>51678730.68514406</c:v>
                </c:pt>
                <c:pt idx="44">
                  <c:v>50798594.44587894</c:v>
                </c:pt>
                <c:pt idx="45">
                  <c:v>50779289.79985638</c:v>
                </c:pt>
                <c:pt idx="46">
                  <c:v>49878145.87555218</c:v>
                </c:pt>
                <c:pt idx="47">
                  <c:v>49856405.1694852</c:v>
                </c:pt>
                <c:pt idx="48">
                  <c:v>48938517.24697378</c:v>
                </c:pt>
                <c:pt idx="49">
                  <c:v>48914746.17241032</c:v>
                </c:pt>
                <c:pt idx="50">
                  <c:v>47984126.60409913</c:v>
                </c:pt>
                <c:pt idx="51">
                  <c:v>47958665.90551603</c:v>
                </c:pt>
                <c:pt idx="52">
                  <c:v>47018982.9129472</c:v>
                </c:pt>
                <c:pt idx="53">
                  <c:v>46992166.98932689</c:v>
                </c:pt>
                <c:pt idx="54">
                  <c:v>46047533.83179827</c:v>
                </c:pt>
                <c:pt idx="55">
                  <c:v>46019684.98877294</c:v>
                </c:pt>
                <c:pt idx="56">
                  <c:v>45074390.71223269</c:v>
                </c:pt>
                <c:pt idx="57">
                  <c:v>45045829.22191551</c:v>
                </c:pt>
                <c:pt idx="58">
                  <c:v>44103934.56139363</c:v>
                </c:pt>
                <c:pt idx="59">
                  <c:v>44156422.79496387</c:v>
                </c:pt>
                <c:pt idx="60">
                  <c:v>42426364.26395167</c:v>
                </c:pt>
                <c:pt idx="61">
                  <c:v>40517567.42671962</c:v>
                </c:pt>
                <c:pt idx="62">
                  <c:v>39515880.23882396</c:v>
                </c:pt>
                <c:pt idx="63">
                  <c:v>38900653.94296628</c:v>
                </c:pt>
                <c:pt idx="64">
                  <c:v>38186123.13253983</c:v>
                </c:pt>
                <c:pt idx="65">
                  <c:v>37812581.41186316</c:v>
                </c:pt>
                <c:pt idx="66">
                  <c:v>37834053.80516195</c:v>
                </c:pt>
                <c:pt idx="67">
                  <c:v>37137888.99171352</c:v>
                </c:pt>
                <c:pt idx="68">
                  <c:v>36691382.95225791</c:v>
                </c:pt>
                <c:pt idx="69">
                  <c:v>36714658.38298964</c:v>
                </c:pt>
                <c:pt idx="70">
                  <c:v>36212890.34558894</c:v>
                </c:pt>
                <c:pt idx="71">
                  <c:v>36237848.38453559</c:v>
                </c:pt>
                <c:pt idx="72">
                  <c:v>35707755.73690942</c:v>
                </c:pt>
                <c:pt idx="73">
                  <c:v>35733139.29961561</c:v>
                </c:pt>
                <c:pt idx="74">
                  <c:v>35183450.71376012</c:v>
                </c:pt>
                <c:pt idx="75">
                  <c:v>35208283.49588988</c:v>
                </c:pt>
                <c:pt idx="76">
                  <c:v>34647827.50036598</c:v>
                </c:pt>
                <c:pt idx="77">
                  <c:v>34438219.22839776</c:v>
                </c:pt>
                <c:pt idx="78">
                  <c:v>34460102.46363612</c:v>
                </c:pt>
                <c:pt idx="79">
                  <c:v>33951124.68029639</c:v>
                </c:pt>
                <c:pt idx="80">
                  <c:v>33970769.2342775</c:v>
                </c:pt>
                <c:pt idx="81">
                  <c:v>33420969.66658487</c:v>
                </c:pt>
                <c:pt idx="82">
                  <c:v>32904160.22129383</c:v>
                </c:pt>
                <c:pt idx="83">
                  <c:v>32708743.78709427</c:v>
                </c:pt>
                <c:pt idx="84">
                  <c:v>32723556.95853676</c:v>
                </c:pt>
                <c:pt idx="85">
                  <c:v>32256286.0902192</c:v>
                </c:pt>
                <c:pt idx="86">
                  <c:v>32268735.81913993</c:v>
                </c:pt>
                <c:pt idx="87">
                  <c:v>31787563.73806021</c:v>
                </c:pt>
                <c:pt idx="88">
                  <c:v>31351729.26033435</c:v>
                </c:pt>
                <c:pt idx="89">
                  <c:v>31051329.66665592</c:v>
                </c:pt>
                <c:pt idx="90">
                  <c:v>30954953.32391923</c:v>
                </c:pt>
                <c:pt idx="91">
                  <c:v>30143977.64696398</c:v>
                </c:pt>
                <c:pt idx="92">
                  <c:v>29651797.56585484</c:v>
                </c:pt>
                <c:pt idx="93">
                  <c:v>29350427.5452995</c:v>
                </c:pt>
                <c:pt idx="94">
                  <c:v>28955037.4818497</c:v>
                </c:pt>
                <c:pt idx="95">
                  <c:v>28760004.28406675</c:v>
                </c:pt>
                <c:pt idx="96">
                  <c:v>28799072.13182244</c:v>
                </c:pt>
                <c:pt idx="97">
                  <c:v>28369862.22231928</c:v>
                </c:pt>
                <c:pt idx="98">
                  <c:v>28097728.11176477</c:v>
                </c:pt>
                <c:pt idx="99">
                  <c:v>28057264.78695122</c:v>
                </c:pt>
                <c:pt idx="100">
                  <c:v>28092579.19960481</c:v>
                </c:pt>
                <c:pt idx="101">
                  <c:v>27743804.94254122</c:v>
                </c:pt>
                <c:pt idx="102">
                  <c:v>27423056.41473906</c:v>
                </c:pt>
                <c:pt idx="103">
                  <c:v>27358222.56290555</c:v>
                </c:pt>
                <c:pt idx="104">
                  <c:v>27390667.30437643</c:v>
                </c:pt>
                <c:pt idx="105">
                  <c:v>27013303.07491077</c:v>
                </c:pt>
                <c:pt idx="106">
                  <c:v>26669516.88317063</c:v>
                </c:pt>
                <c:pt idx="107">
                  <c:v>26555175.95423745</c:v>
                </c:pt>
                <c:pt idx="108">
                  <c:v>26584490.80910724</c:v>
                </c:pt>
                <c:pt idx="109">
                  <c:v>26235092.44011984</c:v>
                </c:pt>
                <c:pt idx="110">
                  <c:v>26140314.14231841</c:v>
                </c:pt>
                <c:pt idx="111">
                  <c:v>26127126.63444249</c:v>
                </c:pt>
                <c:pt idx="112">
                  <c:v>25721167.25775221</c:v>
                </c:pt>
                <c:pt idx="113">
                  <c:v>25654057.87427399</c:v>
                </c:pt>
                <c:pt idx="114">
                  <c:v>25676796.01549694</c:v>
                </c:pt>
                <c:pt idx="115">
                  <c:v>25543137.48457418</c:v>
                </c:pt>
                <c:pt idx="116">
                  <c:v>25562838.89313805</c:v>
                </c:pt>
                <c:pt idx="117">
                  <c:v>25263434.31070022</c:v>
                </c:pt>
                <c:pt idx="118">
                  <c:v>24989455.87504922</c:v>
                </c:pt>
                <c:pt idx="119">
                  <c:v>24744542.37231171</c:v>
                </c:pt>
                <c:pt idx="120">
                  <c:v>24594029.62277021</c:v>
                </c:pt>
                <c:pt idx="121">
                  <c:v>24588769.37227529</c:v>
                </c:pt>
                <c:pt idx="122">
                  <c:v>24169686.00079121</c:v>
                </c:pt>
                <c:pt idx="123">
                  <c:v>24093078.3952054</c:v>
                </c:pt>
                <c:pt idx="124">
                  <c:v>24090406.97844933</c:v>
                </c:pt>
                <c:pt idx="125">
                  <c:v>23790577.42841055</c:v>
                </c:pt>
                <c:pt idx="126">
                  <c:v>23649178.86528532</c:v>
                </c:pt>
                <c:pt idx="127">
                  <c:v>23644601.51137193</c:v>
                </c:pt>
                <c:pt idx="128">
                  <c:v>23374994.65473982</c:v>
                </c:pt>
                <c:pt idx="129">
                  <c:v>23175498.91711596</c:v>
                </c:pt>
                <c:pt idx="130">
                  <c:v>23021139.69569412</c:v>
                </c:pt>
                <c:pt idx="131">
                  <c:v>22963748.4167053</c:v>
                </c:pt>
                <c:pt idx="132">
                  <c:v>22969875.29774532</c:v>
                </c:pt>
                <c:pt idx="133">
                  <c:v>22739506.73559254</c:v>
                </c:pt>
                <c:pt idx="134">
                  <c:v>22549632.4955033</c:v>
                </c:pt>
                <c:pt idx="135">
                  <c:v>22470909.78209247</c:v>
                </c:pt>
                <c:pt idx="136">
                  <c:v>22467897.45161165</c:v>
                </c:pt>
                <c:pt idx="137">
                  <c:v>22179221.58366141</c:v>
                </c:pt>
                <c:pt idx="138">
                  <c:v>22039537.84147776</c:v>
                </c:pt>
                <c:pt idx="139">
                  <c:v>21955393.62061097</c:v>
                </c:pt>
                <c:pt idx="140">
                  <c:v>21951978.84706839</c:v>
                </c:pt>
                <c:pt idx="141">
                  <c:v>21761674.27398842</c:v>
                </c:pt>
                <c:pt idx="142">
                  <c:v>21708916.30565443</c:v>
                </c:pt>
                <c:pt idx="143">
                  <c:v>21713682.67219033</c:v>
                </c:pt>
                <c:pt idx="144">
                  <c:v>21512948.74315638</c:v>
                </c:pt>
                <c:pt idx="145">
                  <c:v>21438350.97167004</c:v>
                </c:pt>
                <c:pt idx="146">
                  <c:v>21436774.41954234</c:v>
                </c:pt>
                <c:pt idx="147">
                  <c:v>21264418.25022943</c:v>
                </c:pt>
                <c:pt idx="148">
                  <c:v>21103760.37659158</c:v>
                </c:pt>
                <c:pt idx="149">
                  <c:v>20965204.0106374</c:v>
                </c:pt>
                <c:pt idx="150">
                  <c:v>20881535.67216386</c:v>
                </c:pt>
                <c:pt idx="151">
                  <c:v>20881892.88668422</c:v>
                </c:pt>
                <c:pt idx="152">
                  <c:v>20643886.55630387</c:v>
                </c:pt>
                <c:pt idx="153">
                  <c:v>20540720.10598897</c:v>
                </c:pt>
                <c:pt idx="154">
                  <c:v>20511693.3391004</c:v>
                </c:pt>
                <c:pt idx="155">
                  <c:v>20511625.39359405</c:v>
                </c:pt>
                <c:pt idx="156">
                  <c:v>20336572.56387826</c:v>
                </c:pt>
                <c:pt idx="157">
                  <c:v>20244489.30901441</c:v>
                </c:pt>
                <c:pt idx="158">
                  <c:v>20092664.8598962</c:v>
                </c:pt>
                <c:pt idx="159">
                  <c:v>19965858.76410595</c:v>
                </c:pt>
                <c:pt idx="160">
                  <c:v>19874284.54063883</c:v>
                </c:pt>
                <c:pt idx="161">
                  <c:v>19840416.44458576</c:v>
                </c:pt>
                <c:pt idx="162">
                  <c:v>19842066.93779099</c:v>
                </c:pt>
                <c:pt idx="163">
                  <c:v>19700602.61802167</c:v>
                </c:pt>
                <c:pt idx="164">
                  <c:v>19576066.5848407</c:v>
                </c:pt>
                <c:pt idx="165">
                  <c:v>19527966.83400131</c:v>
                </c:pt>
                <c:pt idx="166">
                  <c:v>19528765.29949419</c:v>
                </c:pt>
                <c:pt idx="167">
                  <c:v>19347963.34845275</c:v>
                </c:pt>
                <c:pt idx="168">
                  <c:v>19286125.32904143</c:v>
                </c:pt>
                <c:pt idx="169">
                  <c:v>19287525.12901416</c:v>
                </c:pt>
                <c:pt idx="170">
                  <c:v>19180306.65829515</c:v>
                </c:pt>
                <c:pt idx="171">
                  <c:v>19065686.82667229</c:v>
                </c:pt>
                <c:pt idx="172">
                  <c:v>19018306.16112748</c:v>
                </c:pt>
                <c:pt idx="173">
                  <c:v>19019905.93041674</c:v>
                </c:pt>
                <c:pt idx="174">
                  <c:v>18891883.31061592</c:v>
                </c:pt>
                <c:pt idx="175">
                  <c:v>18843315.45558437</c:v>
                </c:pt>
                <c:pt idx="176">
                  <c:v>18844657.64643266</c:v>
                </c:pt>
                <c:pt idx="177">
                  <c:v>18733992.60448262</c:v>
                </c:pt>
                <c:pt idx="178">
                  <c:v>18633850.97142392</c:v>
                </c:pt>
                <c:pt idx="179">
                  <c:v>18548695.01159984</c:v>
                </c:pt>
                <c:pt idx="180">
                  <c:v>18498615.99274966</c:v>
                </c:pt>
                <c:pt idx="181">
                  <c:v>18500700.40845292</c:v>
                </c:pt>
                <c:pt idx="182">
                  <c:v>18351520.24855778</c:v>
                </c:pt>
                <c:pt idx="183">
                  <c:v>18281325.42562138</c:v>
                </c:pt>
                <c:pt idx="184">
                  <c:v>18213322.01648195</c:v>
                </c:pt>
                <c:pt idx="185">
                  <c:v>18148473.12520862</c:v>
                </c:pt>
                <c:pt idx="186">
                  <c:v>18058621.24929106</c:v>
                </c:pt>
                <c:pt idx="187">
                  <c:v>18000334.99877035</c:v>
                </c:pt>
                <c:pt idx="188">
                  <c:v>17902155.91187274</c:v>
                </c:pt>
                <c:pt idx="189">
                  <c:v>17820385.15608387</c:v>
                </c:pt>
                <c:pt idx="190">
                  <c:v>17760623.27815634</c:v>
                </c:pt>
                <c:pt idx="191">
                  <c:v>17738013.32820855</c:v>
                </c:pt>
                <c:pt idx="192">
                  <c:v>17740601.76397652</c:v>
                </c:pt>
                <c:pt idx="193">
                  <c:v>17649068.79372105</c:v>
                </c:pt>
                <c:pt idx="194">
                  <c:v>17570477.89053469</c:v>
                </c:pt>
                <c:pt idx="195">
                  <c:v>17539878.84442248</c:v>
                </c:pt>
                <c:pt idx="196">
                  <c:v>17541808.61964924</c:v>
                </c:pt>
                <c:pt idx="197">
                  <c:v>17425696.04165945</c:v>
                </c:pt>
                <c:pt idx="198">
                  <c:v>17390478.5231713</c:v>
                </c:pt>
                <c:pt idx="199">
                  <c:v>17391640.50380727</c:v>
                </c:pt>
                <c:pt idx="200">
                  <c:v>17351979.16592688</c:v>
                </c:pt>
                <c:pt idx="201">
                  <c:v>17351450.49375515</c:v>
                </c:pt>
                <c:pt idx="202">
                  <c:v>17258531.16775392</c:v>
                </c:pt>
                <c:pt idx="203">
                  <c:v>17206736.40542585</c:v>
                </c:pt>
                <c:pt idx="204">
                  <c:v>17177649.85723538</c:v>
                </c:pt>
                <c:pt idx="205">
                  <c:v>17178399.39756976</c:v>
                </c:pt>
                <c:pt idx="206">
                  <c:v>17102225.5454767</c:v>
                </c:pt>
                <c:pt idx="207">
                  <c:v>17066332.44271426</c:v>
                </c:pt>
                <c:pt idx="208">
                  <c:v>17065809.52255949</c:v>
                </c:pt>
                <c:pt idx="209">
                  <c:v>16984054.96479651</c:v>
                </c:pt>
                <c:pt idx="210">
                  <c:v>16928760.41644723</c:v>
                </c:pt>
                <c:pt idx="211">
                  <c:v>16896309.86875141</c:v>
                </c:pt>
                <c:pt idx="212">
                  <c:v>16897392.66853174</c:v>
                </c:pt>
                <c:pt idx="213">
                  <c:v>16798988.42143806</c:v>
                </c:pt>
                <c:pt idx="214">
                  <c:v>16763050.72125842</c:v>
                </c:pt>
                <c:pt idx="215">
                  <c:v>16763687.22370683</c:v>
                </c:pt>
                <c:pt idx="216">
                  <c:v>16697209.19292792</c:v>
                </c:pt>
                <c:pt idx="217">
                  <c:v>16649645.76330638</c:v>
                </c:pt>
                <c:pt idx="218">
                  <c:v>16586012.29283637</c:v>
                </c:pt>
                <c:pt idx="219">
                  <c:v>16543386.16117571</c:v>
                </c:pt>
                <c:pt idx="220">
                  <c:v>16475076.31526254</c:v>
                </c:pt>
                <c:pt idx="221">
                  <c:v>16417475.2815399</c:v>
                </c:pt>
                <c:pt idx="222">
                  <c:v>16375420.56289272</c:v>
                </c:pt>
                <c:pt idx="223">
                  <c:v>16347944.33628747</c:v>
                </c:pt>
                <c:pt idx="224">
                  <c:v>16347635.88270975</c:v>
                </c:pt>
                <c:pt idx="225">
                  <c:v>16279415.21351981</c:v>
                </c:pt>
                <c:pt idx="226">
                  <c:v>16229446.0852352</c:v>
                </c:pt>
                <c:pt idx="227">
                  <c:v>16186505.24160052</c:v>
                </c:pt>
                <c:pt idx="228">
                  <c:v>16116873.42806558</c:v>
                </c:pt>
                <c:pt idx="229">
                  <c:v>16076203.88821477</c:v>
                </c:pt>
                <c:pt idx="230">
                  <c:v>16051906.46310326</c:v>
                </c:pt>
                <c:pt idx="231">
                  <c:v>16052568.77548617</c:v>
                </c:pt>
                <c:pt idx="232">
                  <c:v>16024795.63575296</c:v>
                </c:pt>
                <c:pt idx="233">
                  <c:v>16024737.63406513</c:v>
                </c:pt>
                <c:pt idx="234">
                  <c:v>15965082.72385481</c:v>
                </c:pt>
                <c:pt idx="235">
                  <c:v>15936731.31678065</c:v>
                </c:pt>
                <c:pt idx="236">
                  <c:v>15916798.28841156</c:v>
                </c:pt>
                <c:pt idx="237">
                  <c:v>15917912.89672136</c:v>
                </c:pt>
                <c:pt idx="238">
                  <c:v>15869163.36898994</c:v>
                </c:pt>
                <c:pt idx="239">
                  <c:v>15821940.65127661</c:v>
                </c:pt>
                <c:pt idx="240">
                  <c:v>15787359.48060749</c:v>
                </c:pt>
                <c:pt idx="241">
                  <c:v>15767565.18211026</c:v>
                </c:pt>
                <c:pt idx="242">
                  <c:v>15768146.93266973</c:v>
                </c:pt>
                <c:pt idx="243">
                  <c:v>15703035.80335109</c:v>
                </c:pt>
                <c:pt idx="244">
                  <c:v>15692430.54315286</c:v>
                </c:pt>
                <c:pt idx="245">
                  <c:v>15692813.20400185</c:v>
                </c:pt>
                <c:pt idx="246">
                  <c:v>15667384.4162061</c:v>
                </c:pt>
                <c:pt idx="247">
                  <c:v>15621473.80836249</c:v>
                </c:pt>
                <c:pt idx="248">
                  <c:v>15588374.29146501</c:v>
                </c:pt>
                <c:pt idx="249">
                  <c:v>15543490.27397386</c:v>
                </c:pt>
                <c:pt idx="250">
                  <c:v>15513486.32422149</c:v>
                </c:pt>
                <c:pt idx="251">
                  <c:v>15465764.38568156</c:v>
                </c:pt>
                <c:pt idx="252">
                  <c:v>15424909.26134728</c:v>
                </c:pt>
                <c:pt idx="253">
                  <c:v>15394787.0929397</c:v>
                </c:pt>
                <c:pt idx="254">
                  <c:v>15375064.18935148</c:v>
                </c:pt>
                <c:pt idx="255">
                  <c:v>15374786.72374172</c:v>
                </c:pt>
                <c:pt idx="256">
                  <c:v>15326400.55113397</c:v>
                </c:pt>
                <c:pt idx="257">
                  <c:v>15295099.00590125</c:v>
                </c:pt>
                <c:pt idx="258">
                  <c:v>15246018.09478397</c:v>
                </c:pt>
                <c:pt idx="259">
                  <c:v>15215997.89905566</c:v>
                </c:pt>
                <c:pt idx="260">
                  <c:v>15197772.77902326</c:v>
                </c:pt>
                <c:pt idx="261">
                  <c:v>15198269.10290419</c:v>
                </c:pt>
                <c:pt idx="262">
                  <c:v>15177739.1701071</c:v>
                </c:pt>
                <c:pt idx="263">
                  <c:v>15150161.93293013</c:v>
                </c:pt>
                <c:pt idx="264">
                  <c:v>15112603.49151818</c:v>
                </c:pt>
                <c:pt idx="265">
                  <c:v>15093117.11891701</c:v>
                </c:pt>
                <c:pt idx="266">
                  <c:v>15079486.07690604</c:v>
                </c:pt>
                <c:pt idx="267">
                  <c:v>15079867.39448452</c:v>
                </c:pt>
                <c:pt idx="268">
                  <c:v>15047222.43582458</c:v>
                </c:pt>
                <c:pt idx="269">
                  <c:v>15015663.1543706</c:v>
                </c:pt>
                <c:pt idx="270">
                  <c:v>14992693.65441216</c:v>
                </c:pt>
                <c:pt idx="271">
                  <c:v>14979654.59625277</c:v>
                </c:pt>
                <c:pt idx="272">
                  <c:v>14980087.81998976</c:v>
                </c:pt>
                <c:pt idx="273">
                  <c:v>14936164.38173448</c:v>
                </c:pt>
                <c:pt idx="274">
                  <c:v>14920312.09908747</c:v>
                </c:pt>
                <c:pt idx="275">
                  <c:v>14920834.61963278</c:v>
                </c:pt>
                <c:pt idx="276">
                  <c:v>14913478.43494732</c:v>
                </c:pt>
                <c:pt idx="277">
                  <c:v>14913389.90421504</c:v>
                </c:pt>
                <c:pt idx="278">
                  <c:v>14878250.59549698</c:v>
                </c:pt>
                <c:pt idx="279">
                  <c:v>14847851.12432423</c:v>
                </c:pt>
                <c:pt idx="280">
                  <c:v>14827351.53057131</c:v>
                </c:pt>
                <c:pt idx="281">
                  <c:v>14794752.16147819</c:v>
                </c:pt>
                <c:pt idx="282">
                  <c:v>14766536.70470681</c:v>
                </c:pt>
                <c:pt idx="283">
                  <c:v>14745841.20626018</c:v>
                </c:pt>
                <c:pt idx="284">
                  <c:v>14732370.41426705</c:v>
                </c:pt>
                <c:pt idx="285">
                  <c:v>14732475.92652993</c:v>
                </c:pt>
                <c:pt idx="286">
                  <c:v>14698840.78132978</c:v>
                </c:pt>
                <c:pt idx="287">
                  <c:v>14676776.54742225</c:v>
                </c:pt>
                <c:pt idx="288">
                  <c:v>14641960.1945264</c:v>
                </c:pt>
                <c:pt idx="289">
                  <c:v>14619162.55435906</c:v>
                </c:pt>
                <c:pt idx="290">
                  <c:v>14605242.72626233</c:v>
                </c:pt>
                <c:pt idx="291">
                  <c:v>14598994.78962415</c:v>
                </c:pt>
                <c:pt idx="292">
                  <c:v>14598929.4525586</c:v>
                </c:pt>
                <c:pt idx="293">
                  <c:v>14575754.6408246</c:v>
                </c:pt>
                <c:pt idx="294">
                  <c:v>14548558.44490102</c:v>
                </c:pt>
                <c:pt idx="295">
                  <c:v>14533664.8973936</c:v>
                </c:pt>
                <c:pt idx="296">
                  <c:v>14523461.07919707</c:v>
                </c:pt>
                <c:pt idx="297">
                  <c:v>14523832.13074753</c:v>
                </c:pt>
                <c:pt idx="298">
                  <c:v>14500409.97767007</c:v>
                </c:pt>
                <c:pt idx="299">
                  <c:v>14478057.2264537</c:v>
                </c:pt>
                <c:pt idx="300">
                  <c:v>14462237.31937202</c:v>
                </c:pt>
                <c:pt idx="301">
                  <c:v>14453483.86989968</c:v>
                </c:pt>
                <c:pt idx="302">
                  <c:v>14453771.54085974</c:v>
                </c:pt>
                <c:pt idx="303">
                  <c:v>14423513.10817402</c:v>
                </c:pt>
                <c:pt idx="304">
                  <c:v>14408037.31847181</c:v>
                </c:pt>
                <c:pt idx="305">
                  <c:v>14397119.18085164</c:v>
                </c:pt>
                <c:pt idx="306">
                  <c:v>14397361.01847974</c:v>
                </c:pt>
                <c:pt idx="307">
                  <c:v>14382701.98304503</c:v>
                </c:pt>
                <c:pt idx="308">
                  <c:v>14364310.58883337</c:v>
                </c:pt>
                <c:pt idx="309">
                  <c:v>14343712.31437824</c:v>
                </c:pt>
                <c:pt idx="310">
                  <c:v>14330335.00441228</c:v>
                </c:pt>
                <c:pt idx="311">
                  <c:v>14308684.3424933</c:v>
                </c:pt>
                <c:pt idx="312">
                  <c:v>14290181.55996032</c:v>
                </c:pt>
                <c:pt idx="313">
                  <c:v>14276847.0640627</c:v>
                </c:pt>
                <c:pt idx="314">
                  <c:v>14268342.72407945</c:v>
                </c:pt>
                <c:pt idx="315">
                  <c:v>14268666.74449962</c:v>
                </c:pt>
                <c:pt idx="316">
                  <c:v>14246267.17555984</c:v>
                </c:pt>
                <c:pt idx="317">
                  <c:v>14231904.40700304</c:v>
                </c:pt>
                <c:pt idx="318">
                  <c:v>14208237.70616499</c:v>
                </c:pt>
                <c:pt idx="319">
                  <c:v>14192416.44455725</c:v>
                </c:pt>
                <c:pt idx="320">
                  <c:v>14182825.53045048</c:v>
                </c:pt>
                <c:pt idx="321">
                  <c:v>14178585.0737632</c:v>
                </c:pt>
                <c:pt idx="322">
                  <c:v>14178868.80514523</c:v>
                </c:pt>
                <c:pt idx="323">
                  <c:v>14162773.91453953</c:v>
                </c:pt>
                <c:pt idx="324">
                  <c:v>14144056.19259613</c:v>
                </c:pt>
                <c:pt idx="325">
                  <c:v>14134005.51250097</c:v>
                </c:pt>
                <c:pt idx="326">
                  <c:v>14127147.25445308</c:v>
                </c:pt>
                <c:pt idx="327">
                  <c:v>14127310.02202748</c:v>
                </c:pt>
                <c:pt idx="328">
                  <c:v>14111488.3069115</c:v>
                </c:pt>
                <c:pt idx="329">
                  <c:v>14096358.0762671</c:v>
                </c:pt>
                <c:pt idx="330">
                  <c:v>14085470.47532395</c:v>
                </c:pt>
                <c:pt idx="331">
                  <c:v>14079423.56133643</c:v>
                </c:pt>
                <c:pt idx="332">
                  <c:v>14079661.93939575</c:v>
                </c:pt>
                <c:pt idx="333">
                  <c:v>14058859.93155939</c:v>
                </c:pt>
                <c:pt idx="334">
                  <c:v>14047537.93840283</c:v>
                </c:pt>
                <c:pt idx="335">
                  <c:v>14039710.39412707</c:v>
                </c:pt>
                <c:pt idx="336">
                  <c:v>14035046.97718122</c:v>
                </c:pt>
                <c:pt idx="337">
                  <c:v>14035001.08872035</c:v>
                </c:pt>
                <c:pt idx="338">
                  <c:v>14020260.23016987</c:v>
                </c:pt>
                <c:pt idx="339">
                  <c:v>14006262.49815129</c:v>
                </c:pt>
                <c:pt idx="340">
                  <c:v>13997107.54030997</c:v>
                </c:pt>
                <c:pt idx="341">
                  <c:v>13982468.01677156</c:v>
                </c:pt>
                <c:pt idx="342">
                  <c:v>13969951.42199428</c:v>
                </c:pt>
                <c:pt idx="343">
                  <c:v>13961052.01757822</c:v>
                </c:pt>
                <c:pt idx="344">
                  <c:v>13955473.73248434</c:v>
                </c:pt>
                <c:pt idx="345">
                  <c:v>13955646.19642629</c:v>
                </c:pt>
                <c:pt idx="346">
                  <c:v>13940714.4196261</c:v>
                </c:pt>
                <c:pt idx="347">
                  <c:v>13931248.13099301</c:v>
                </c:pt>
                <c:pt idx="348">
                  <c:v>13915210.90853193</c:v>
                </c:pt>
                <c:pt idx="349">
                  <c:v>13904353.57404474</c:v>
                </c:pt>
                <c:pt idx="350">
                  <c:v>13897760.98514792</c:v>
                </c:pt>
                <c:pt idx="351">
                  <c:v>13894834.10300244</c:v>
                </c:pt>
                <c:pt idx="352">
                  <c:v>13894884.50375265</c:v>
                </c:pt>
                <c:pt idx="353">
                  <c:v>13884071.79672982</c:v>
                </c:pt>
                <c:pt idx="354">
                  <c:v>13871433.96377381</c:v>
                </c:pt>
                <c:pt idx="355">
                  <c:v>13864461.43009823</c:v>
                </c:pt>
                <c:pt idx="356">
                  <c:v>13859822.17654922</c:v>
                </c:pt>
                <c:pt idx="357">
                  <c:v>13860003.54564803</c:v>
                </c:pt>
                <c:pt idx="358">
                  <c:v>13849389.49401265</c:v>
                </c:pt>
                <c:pt idx="359">
                  <c:v>13839300.85318068</c:v>
                </c:pt>
                <c:pt idx="360">
                  <c:v>13832411.66855064</c:v>
                </c:pt>
                <c:pt idx="361">
                  <c:v>13828755.00903666</c:v>
                </c:pt>
                <c:pt idx="362">
                  <c:v>13828844.73727399</c:v>
                </c:pt>
                <c:pt idx="363">
                  <c:v>13814989.79717914</c:v>
                </c:pt>
                <c:pt idx="364">
                  <c:v>13809422.38934492</c:v>
                </c:pt>
                <c:pt idx="365">
                  <c:v>13801985.87211694</c:v>
                </c:pt>
                <c:pt idx="366">
                  <c:v>13796741.58215409</c:v>
                </c:pt>
                <c:pt idx="367">
                  <c:v>13796744.11425601</c:v>
                </c:pt>
                <c:pt idx="368">
                  <c:v>13787913.29547826</c:v>
                </c:pt>
                <c:pt idx="369">
                  <c:v>13778532.85723582</c:v>
                </c:pt>
                <c:pt idx="370">
                  <c:v>13772655.47193309</c:v>
                </c:pt>
                <c:pt idx="371">
                  <c:v>13763118.57096337</c:v>
                </c:pt>
                <c:pt idx="372">
                  <c:v>13755104.9119599</c:v>
                </c:pt>
                <c:pt idx="373">
                  <c:v>13749535.41668388</c:v>
                </c:pt>
                <c:pt idx="374">
                  <c:v>13746106.93661418</c:v>
                </c:pt>
                <c:pt idx="375">
                  <c:v>13746250.16743808</c:v>
                </c:pt>
                <c:pt idx="376">
                  <c:v>13736706.5943345</c:v>
                </c:pt>
                <c:pt idx="377">
                  <c:v>13730780.78330585</c:v>
                </c:pt>
                <c:pt idx="378">
                  <c:v>13720329.96117067</c:v>
                </c:pt>
                <c:pt idx="379">
                  <c:v>13713157.02829227</c:v>
                </c:pt>
                <c:pt idx="380">
                  <c:v>13708918.23464779</c:v>
                </c:pt>
                <c:pt idx="381">
                  <c:v>13707047.7944239</c:v>
                </c:pt>
                <c:pt idx="382">
                  <c:v>13707295.11253046</c:v>
                </c:pt>
                <c:pt idx="383">
                  <c:v>13700280.20113903</c:v>
                </c:pt>
                <c:pt idx="384">
                  <c:v>13692144.9204134</c:v>
                </c:pt>
                <c:pt idx="385">
                  <c:v>13687930.54262201</c:v>
                </c:pt>
                <c:pt idx="386">
                  <c:v>13685126.55437882</c:v>
                </c:pt>
                <c:pt idx="387">
                  <c:v>13685186.92836139</c:v>
                </c:pt>
                <c:pt idx="388">
                  <c:v>13678640.94948998</c:v>
                </c:pt>
                <c:pt idx="389">
                  <c:v>13672455.22271549</c:v>
                </c:pt>
                <c:pt idx="390">
                  <c:v>13668084.70118083</c:v>
                </c:pt>
                <c:pt idx="391">
                  <c:v>13665729.33765139</c:v>
                </c:pt>
                <c:pt idx="392">
                  <c:v>13665862.83324507</c:v>
                </c:pt>
                <c:pt idx="393">
                  <c:v>13656944.7690303</c:v>
                </c:pt>
                <c:pt idx="394">
                  <c:v>13654563.60623981</c:v>
                </c:pt>
                <c:pt idx="395">
                  <c:v>13654622.50991181</c:v>
                </c:pt>
                <c:pt idx="396">
                  <c:v>13648702.93423061</c:v>
                </c:pt>
                <c:pt idx="397">
                  <c:v>13645385.09305137</c:v>
                </c:pt>
                <c:pt idx="398">
                  <c:v>13645463.61895626</c:v>
                </c:pt>
                <c:pt idx="399">
                  <c:v>13639651.13743232</c:v>
                </c:pt>
                <c:pt idx="400">
                  <c:v>13633529.8263912</c:v>
                </c:pt>
                <c:pt idx="401">
                  <c:v>13627556.95324677</c:v>
                </c:pt>
                <c:pt idx="402">
                  <c:v>13622507.4730791</c:v>
                </c:pt>
                <c:pt idx="403">
                  <c:v>13619079.7319162</c:v>
                </c:pt>
                <c:pt idx="404">
                  <c:v>13617010.65542812</c:v>
                </c:pt>
                <c:pt idx="405">
                  <c:v>13617133.51465139</c:v>
                </c:pt>
                <c:pt idx="406">
                  <c:v>13611199.78002123</c:v>
                </c:pt>
                <c:pt idx="407">
                  <c:v>13607632.16169231</c:v>
                </c:pt>
                <c:pt idx="408">
                  <c:v>13601073.71819391</c:v>
                </c:pt>
                <c:pt idx="409">
                  <c:v>13596597.64570766</c:v>
                </c:pt>
                <c:pt idx="410">
                  <c:v>13593930.66095972</c:v>
                </c:pt>
                <c:pt idx="411">
                  <c:v>13593872.95082186</c:v>
                </c:pt>
                <c:pt idx="412">
                  <c:v>13592721.62366775</c:v>
                </c:pt>
                <c:pt idx="413">
                  <c:v>13592609.346648</c:v>
                </c:pt>
                <c:pt idx="414">
                  <c:v>13586774.96940709</c:v>
                </c:pt>
                <c:pt idx="415">
                  <c:v>13584138.41839158</c:v>
                </c:pt>
                <c:pt idx="416">
                  <c:v>13581264.91966596</c:v>
                </c:pt>
                <c:pt idx="417">
                  <c:v>13579421.37710098</c:v>
                </c:pt>
                <c:pt idx="418">
                  <c:v>13579528.37065323</c:v>
                </c:pt>
                <c:pt idx="419">
                  <c:v>13575293.41968874</c:v>
                </c:pt>
                <c:pt idx="420">
                  <c:v>13571304.38933579</c:v>
                </c:pt>
                <c:pt idx="421">
                  <c:v>13568759.94279706</c:v>
                </c:pt>
                <c:pt idx="422">
                  <c:v>13565986.28385945</c:v>
                </c:pt>
                <c:pt idx="423">
                  <c:v>13561204.64578616</c:v>
                </c:pt>
                <c:pt idx="424">
                  <c:v>13559281.55779967</c:v>
                </c:pt>
                <c:pt idx="425">
                  <c:v>13559309.48594273</c:v>
                </c:pt>
                <c:pt idx="426">
                  <c:v>13557767.82805744</c:v>
                </c:pt>
                <c:pt idx="427">
                  <c:v>13557906.22344338</c:v>
                </c:pt>
                <c:pt idx="428">
                  <c:v>13554213.89510445</c:v>
                </c:pt>
                <c:pt idx="429">
                  <c:v>13552834.80517711</c:v>
                </c:pt>
                <c:pt idx="430">
                  <c:v>13552865.84292561</c:v>
                </c:pt>
                <c:pt idx="431">
                  <c:v>13548756.49985197</c:v>
                </c:pt>
                <c:pt idx="432">
                  <c:v>13545373.47511828</c:v>
                </c:pt>
                <c:pt idx="433">
                  <c:v>13542615.92858515</c:v>
                </c:pt>
                <c:pt idx="434">
                  <c:v>13540786.74193454</c:v>
                </c:pt>
                <c:pt idx="435">
                  <c:v>13540869.63764672</c:v>
                </c:pt>
                <c:pt idx="436">
                  <c:v>13539688.64383463</c:v>
                </c:pt>
                <c:pt idx="437">
                  <c:v>13539722.61477585</c:v>
                </c:pt>
                <c:pt idx="438">
                  <c:v>13536198.60640437</c:v>
                </c:pt>
                <c:pt idx="439">
                  <c:v>13532379.06214608</c:v>
                </c:pt>
                <c:pt idx="440">
                  <c:v>13529657.57977628</c:v>
                </c:pt>
                <c:pt idx="441">
                  <c:v>13528096.17504242</c:v>
                </c:pt>
                <c:pt idx="442">
                  <c:v>13528045.64485871</c:v>
                </c:pt>
                <c:pt idx="443">
                  <c:v>13526034.7558736</c:v>
                </c:pt>
                <c:pt idx="444">
                  <c:v>13523393.9528524</c:v>
                </c:pt>
                <c:pt idx="445">
                  <c:v>13521958.50637692</c:v>
                </c:pt>
                <c:pt idx="446">
                  <c:v>13522019.95976336</c:v>
                </c:pt>
                <c:pt idx="447">
                  <c:v>13520234.38629552</c:v>
                </c:pt>
                <c:pt idx="448">
                  <c:v>13519098.28202037</c:v>
                </c:pt>
                <c:pt idx="449">
                  <c:v>13519076.72680582</c:v>
                </c:pt>
                <c:pt idx="450">
                  <c:v>13516432.68882682</c:v>
                </c:pt>
                <c:pt idx="451">
                  <c:v>13514909.50343448</c:v>
                </c:pt>
                <c:pt idx="452">
                  <c:v>13513339.69278121</c:v>
                </c:pt>
                <c:pt idx="453">
                  <c:v>13510760.81801838</c:v>
                </c:pt>
                <c:pt idx="454">
                  <c:v>13509691.47944576</c:v>
                </c:pt>
                <c:pt idx="455">
                  <c:v>13509795.86154148</c:v>
                </c:pt>
                <c:pt idx="456">
                  <c:v>13508635.73387586</c:v>
                </c:pt>
                <c:pt idx="457">
                  <c:v>13508672.73072604</c:v>
                </c:pt>
                <c:pt idx="458">
                  <c:v>13508045.01978476</c:v>
                </c:pt>
                <c:pt idx="459">
                  <c:v>13508039.59223869</c:v>
                </c:pt>
                <c:pt idx="460">
                  <c:v>13506232.49753031</c:v>
                </c:pt>
                <c:pt idx="461">
                  <c:v>13504223.54995073</c:v>
                </c:pt>
                <c:pt idx="462">
                  <c:v>13502637.56956522</c:v>
                </c:pt>
                <c:pt idx="463">
                  <c:v>13501348.5264848</c:v>
                </c:pt>
                <c:pt idx="464">
                  <c:v>13500549.28432432</c:v>
                </c:pt>
                <c:pt idx="465">
                  <c:v>13500640.09781052</c:v>
                </c:pt>
                <c:pt idx="466">
                  <c:v>13500056.74675494</c:v>
                </c:pt>
                <c:pt idx="467">
                  <c:v>13500049.2597192</c:v>
                </c:pt>
                <c:pt idx="468">
                  <c:v>13498519.07937954</c:v>
                </c:pt>
                <c:pt idx="469">
                  <c:v>13496747.70037671</c:v>
                </c:pt>
                <c:pt idx="470">
                  <c:v>13495582.28295547</c:v>
                </c:pt>
                <c:pt idx="471">
                  <c:v>13494887.79079791</c:v>
                </c:pt>
                <c:pt idx="472">
                  <c:v>13494821.19982321</c:v>
                </c:pt>
                <c:pt idx="473">
                  <c:v>13493851.22425082</c:v>
                </c:pt>
                <c:pt idx="474">
                  <c:v>13492623.59691551</c:v>
                </c:pt>
                <c:pt idx="475">
                  <c:v>13491907.81742424</c:v>
                </c:pt>
                <c:pt idx="476">
                  <c:v>13491915.67076909</c:v>
                </c:pt>
                <c:pt idx="477">
                  <c:v>13491057.37356841</c:v>
                </c:pt>
                <c:pt idx="478">
                  <c:v>13490648.58520084</c:v>
                </c:pt>
                <c:pt idx="479">
                  <c:v>13490654.16428249</c:v>
                </c:pt>
                <c:pt idx="480">
                  <c:v>13489384.64237203</c:v>
                </c:pt>
                <c:pt idx="481">
                  <c:v>13488856.03542922</c:v>
                </c:pt>
                <c:pt idx="482">
                  <c:v>13488871.99162925</c:v>
                </c:pt>
                <c:pt idx="483">
                  <c:v>13487759.75198957</c:v>
                </c:pt>
                <c:pt idx="484">
                  <c:v>13487484.83139582</c:v>
                </c:pt>
                <c:pt idx="485">
                  <c:v>13487553.8944246</c:v>
                </c:pt>
                <c:pt idx="486">
                  <c:v>13487034.77698589</c:v>
                </c:pt>
                <c:pt idx="487">
                  <c:v>13487174.13603595</c:v>
                </c:pt>
                <c:pt idx="488">
                  <c:v>13486626.10206273</c:v>
                </c:pt>
                <c:pt idx="489">
                  <c:v>13486541.15504152</c:v>
                </c:pt>
                <c:pt idx="490">
                  <c:v>13485974.24853055</c:v>
                </c:pt>
                <c:pt idx="491">
                  <c:v>13485258.59198142</c:v>
                </c:pt>
                <c:pt idx="492">
                  <c:v>13484663.26097798</c:v>
                </c:pt>
                <c:pt idx="493">
                  <c:v>13484233.28661837</c:v>
                </c:pt>
                <c:pt idx="494">
                  <c:v>13484310.04197689</c:v>
                </c:pt>
                <c:pt idx="495">
                  <c:v>13483962.2357475</c:v>
                </c:pt>
                <c:pt idx="496">
                  <c:v>13484036.44647752</c:v>
                </c:pt>
                <c:pt idx="497">
                  <c:v>13483813.4935983</c:v>
                </c:pt>
                <c:pt idx="498">
                  <c:v>13483807.79331493</c:v>
                </c:pt>
                <c:pt idx="499">
                  <c:v>13483020.91588661</c:v>
                </c:pt>
                <c:pt idx="500">
                  <c:v>13482574.80889957</c:v>
                </c:pt>
                <c:pt idx="501">
                  <c:v>13482310.51272309</c:v>
                </c:pt>
                <c:pt idx="502">
                  <c:v>13482293.50269643</c:v>
                </c:pt>
                <c:pt idx="503">
                  <c:v>13482052.15883059</c:v>
                </c:pt>
                <c:pt idx="504">
                  <c:v>13482076.40345932</c:v>
                </c:pt>
                <c:pt idx="505">
                  <c:v>13481605.79441534</c:v>
                </c:pt>
                <c:pt idx="506">
                  <c:v>13481668.25154138</c:v>
                </c:pt>
                <c:pt idx="507">
                  <c:v>13481673.61152156</c:v>
                </c:pt>
                <c:pt idx="508">
                  <c:v>13481440.013345</c:v>
                </c:pt>
                <c:pt idx="509">
                  <c:v>13481408.54906462</c:v>
                </c:pt>
                <c:pt idx="510">
                  <c:v>13481089.64140186</c:v>
                </c:pt>
                <c:pt idx="511">
                  <c:v>13480868.63701075</c:v>
                </c:pt>
                <c:pt idx="512">
                  <c:v>13480880.71558092</c:v>
                </c:pt>
                <c:pt idx="513">
                  <c:v>13480625.91769876</c:v>
                </c:pt>
                <c:pt idx="514">
                  <c:v>13480645.79006873</c:v>
                </c:pt>
                <c:pt idx="515">
                  <c:v>13480713.44429801</c:v>
                </c:pt>
                <c:pt idx="516">
                  <c:v>13480674.82284838</c:v>
                </c:pt>
                <c:pt idx="517">
                  <c:v>13480645.39253981</c:v>
                </c:pt>
                <c:pt idx="518">
                  <c:v>13480434.45114544</c:v>
                </c:pt>
                <c:pt idx="519">
                  <c:v>13480487.67837228</c:v>
                </c:pt>
                <c:pt idx="520">
                  <c:v>13480303.32168828</c:v>
                </c:pt>
                <c:pt idx="521">
                  <c:v>13480285.86702825</c:v>
                </c:pt>
                <c:pt idx="522">
                  <c:v>13480088.24457606</c:v>
                </c:pt>
                <c:pt idx="523">
                  <c:v>13480018.10281618</c:v>
                </c:pt>
                <c:pt idx="524">
                  <c:v>13480090.54535132</c:v>
                </c:pt>
                <c:pt idx="525">
                  <c:v>13479930.30268328</c:v>
                </c:pt>
                <c:pt idx="526">
                  <c:v>13479981.09658072</c:v>
                </c:pt>
                <c:pt idx="527">
                  <c:v>13479883.97253929</c:v>
                </c:pt>
                <c:pt idx="528">
                  <c:v>13479936.2932476</c:v>
                </c:pt>
                <c:pt idx="529">
                  <c:v>13479825.64651087</c:v>
                </c:pt>
                <c:pt idx="530">
                  <c:v>13479828.61228195</c:v>
                </c:pt>
                <c:pt idx="531">
                  <c:v>13479756.70503917</c:v>
                </c:pt>
                <c:pt idx="532">
                  <c:v>13479766.43571101</c:v>
                </c:pt>
                <c:pt idx="533">
                  <c:v>13479746.04288717</c:v>
                </c:pt>
                <c:pt idx="534">
                  <c:v>13479789.22701611</c:v>
                </c:pt>
                <c:pt idx="535">
                  <c:v>13479729.26654341</c:v>
                </c:pt>
                <c:pt idx="536">
                  <c:v>13479712.90313171</c:v>
                </c:pt>
                <c:pt idx="537">
                  <c:v>13479737.27536005</c:v>
                </c:pt>
                <c:pt idx="538">
                  <c:v>13479740.02107259</c:v>
                </c:pt>
                <c:pt idx="539">
                  <c:v>13479733.70633067</c:v>
                </c:pt>
                <c:pt idx="540">
                  <c:v>13479727.49790614</c:v>
                </c:pt>
                <c:pt idx="541">
                  <c:v>13479826.33891508</c:v>
                </c:pt>
                <c:pt idx="542">
                  <c:v>13479753.35151761</c:v>
                </c:pt>
                <c:pt idx="543">
                  <c:v>13479990.08115006</c:v>
                </c:pt>
                <c:pt idx="544">
                  <c:v>13479825.13335584</c:v>
                </c:pt>
                <c:pt idx="545">
                  <c:v>13479634.66513107</c:v>
                </c:pt>
                <c:pt idx="546">
                  <c:v>13479646.67886026</c:v>
                </c:pt>
                <c:pt idx="547">
                  <c:v>13479641.41448563</c:v>
                </c:pt>
                <c:pt idx="548">
                  <c:v>13479649.89148789</c:v>
                </c:pt>
                <c:pt idx="549">
                  <c:v>13479635.0372341</c:v>
                </c:pt>
                <c:pt idx="550">
                  <c:v>13479702.59473772</c:v>
                </c:pt>
                <c:pt idx="551">
                  <c:v>13479637.30308608</c:v>
                </c:pt>
                <c:pt idx="552">
                  <c:v>13479668.30370116</c:v>
                </c:pt>
                <c:pt idx="553">
                  <c:v>13479786.8866575</c:v>
                </c:pt>
                <c:pt idx="554">
                  <c:v>13479666.47832037</c:v>
                </c:pt>
                <c:pt idx="555">
                  <c:v>13479670.2950037</c:v>
                </c:pt>
                <c:pt idx="556">
                  <c:v>13479680.34013879</c:v>
                </c:pt>
                <c:pt idx="557">
                  <c:v>13479675.93300823</c:v>
                </c:pt>
                <c:pt idx="558">
                  <c:v>13479689.22127413</c:v>
                </c:pt>
                <c:pt idx="559">
                  <c:v>13479629.96391812</c:v>
                </c:pt>
                <c:pt idx="560">
                  <c:v>13479667.58430345</c:v>
                </c:pt>
                <c:pt idx="561">
                  <c:v>13479741.06498323</c:v>
                </c:pt>
                <c:pt idx="562">
                  <c:v>13479710.12517485</c:v>
                </c:pt>
                <c:pt idx="563">
                  <c:v>13479675.31121096</c:v>
                </c:pt>
                <c:pt idx="564">
                  <c:v>13479667.12734464</c:v>
                </c:pt>
                <c:pt idx="565">
                  <c:v>13479637.93387302</c:v>
                </c:pt>
                <c:pt idx="566">
                  <c:v>13479667.90598108</c:v>
                </c:pt>
                <c:pt idx="567">
                  <c:v>13479626.06783928</c:v>
                </c:pt>
                <c:pt idx="568">
                  <c:v>13479663.92940281</c:v>
                </c:pt>
                <c:pt idx="569">
                  <c:v>13479642.53532603</c:v>
                </c:pt>
                <c:pt idx="570">
                  <c:v>13479620.3186074</c:v>
                </c:pt>
                <c:pt idx="571">
                  <c:v>13479650.82265945</c:v>
                </c:pt>
                <c:pt idx="572">
                  <c:v>13479649.16958645</c:v>
                </c:pt>
                <c:pt idx="573">
                  <c:v>13479644.49190762</c:v>
                </c:pt>
                <c:pt idx="574">
                  <c:v>13479610.08438274</c:v>
                </c:pt>
                <c:pt idx="575">
                  <c:v>13479626.20090596</c:v>
                </c:pt>
                <c:pt idx="576">
                  <c:v>13479648.49738293</c:v>
                </c:pt>
                <c:pt idx="577">
                  <c:v>13479622.12683515</c:v>
                </c:pt>
                <c:pt idx="578">
                  <c:v>13479600.6513914</c:v>
                </c:pt>
                <c:pt idx="579">
                  <c:v>13479630.22292959</c:v>
                </c:pt>
                <c:pt idx="580">
                  <c:v>13479653.88283083</c:v>
                </c:pt>
                <c:pt idx="581">
                  <c:v>13479633.32359297</c:v>
                </c:pt>
                <c:pt idx="582">
                  <c:v>13479643.6426577</c:v>
                </c:pt>
                <c:pt idx="583">
                  <c:v>13479615.66309282</c:v>
                </c:pt>
                <c:pt idx="584">
                  <c:v>13479558.51857693</c:v>
                </c:pt>
                <c:pt idx="585">
                  <c:v>13479568.75288399</c:v>
                </c:pt>
                <c:pt idx="586">
                  <c:v>13479571.85843272</c:v>
                </c:pt>
                <c:pt idx="587">
                  <c:v>13479560.15351545</c:v>
                </c:pt>
                <c:pt idx="588">
                  <c:v>13479574.22632732</c:v>
                </c:pt>
                <c:pt idx="589">
                  <c:v>13479544.37786112</c:v>
                </c:pt>
                <c:pt idx="590">
                  <c:v>13479572.3707145</c:v>
                </c:pt>
                <c:pt idx="591">
                  <c:v>13479520.68056406</c:v>
                </c:pt>
                <c:pt idx="592">
                  <c:v>13479507.05724388</c:v>
                </c:pt>
                <c:pt idx="593">
                  <c:v>13479463.67837689</c:v>
                </c:pt>
                <c:pt idx="594">
                  <c:v>13479483.81618822</c:v>
                </c:pt>
                <c:pt idx="595">
                  <c:v>13479476.59295221</c:v>
                </c:pt>
                <c:pt idx="596">
                  <c:v>13479455.52558731</c:v>
                </c:pt>
                <c:pt idx="597">
                  <c:v>13479481.93997249</c:v>
                </c:pt>
                <c:pt idx="598">
                  <c:v>13479452.23538037</c:v>
                </c:pt>
                <c:pt idx="599">
                  <c:v>13479459.70499005</c:v>
                </c:pt>
                <c:pt idx="600">
                  <c:v>13479468.20924698</c:v>
                </c:pt>
                <c:pt idx="601">
                  <c:v>13479460.2209134</c:v>
                </c:pt>
                <c:pt idx="602">
                  <c:v>13479486.88972427</c:v>
                </c:pt>
                <c:pt idx="603">
                  <c:v>13479458.20300249</c:v>
                </c:pt>
                <c:pt idx="604">
                  <c:v>13479478.49169024</c:v>
                </c:pt>
                <c:pt idx="605">
                  <c:v>13479472.20947829</c:v>
                </c:pt>
                <c:pt idx="606">
                  <c:v>13479435.79659478</c:v>
                </c:pt>
                <c:pt idx="607">
                  <c:v>13479435.93555194</c:v>
                </c:pt>
                <c:pt idx="608">
                  <c:v>13479435.2520001</c:v>
                </c:pt>
                <c:pt idx="609">
                  <c:v>13479433.60693795</c:v>
                </c:pt>
                <c:pt idx="610">
                  <c:v>13479447.13144819</c:v>
                </c:pt>
                <c:pt idx="611">
                  <c:v>13479454.98192177</c:v>
                </c:pt>
                <c:pt idx="612">
                  <c:v>13479457.35478245</c:v>
                </c:pt>
                <c:pt idx="613">
                  <c:v>13479436.94892543</c:v>
                </c:pt>
                <c:pt idx="614">
                  <c:v>13479436.37519409</c:v>
                </c:pt>
                <c:pt idx="615">
                  <c:v>13479450.23526332</c:v>
                </c:pt>
                <c:pt idx="616">
                  <c:v>13479439.95530518</c:v>
                </c:pt>
                <c:pt idx="617">
                  <c:v>13479456.08345342</c:v>
                </c:pt>
                <c:pt idx="618">
                  <c:v>13479444.07292393</c:v>
                </c:pt>
                <c:pt idx="619">
                  <c:v>13479426.9589474</c:v>
                </c:pt>
                <c:pt idx="620">
                  <c:v>13479445.95099098</c:v>
                </c:pt>
                <c:pt idx="621">
                  <c:v>13479424.22566249</c:v>
                </c:pt>
                <c:pt idx="622">
                  <c:v>13479442.34048695</c:v>
                </c:pt>
                <c:pt idx="623">
                  <c:v>13479443.3829092</c:v>
                </c:pt>
                <c:pt idx="624">
                  <c:v>13479432.70138583</c:v>
                </c:pt>
                <c:pt idx="625">
                  <c:v>13479436.40086959</c:v>
                </c:pt>
                <c:pt idx="626">
                  <c:v>13479434.38413549</c:v>
                </c:pt>
                <c:pt idx="627">
                  <c:v>13479433.27113704</c:v>
                </c:pt>
                <c:pt idx="628">
                  <c:v>13479435.95468495</c:v>
                </c:pt>
                <c:pt idx="629">
                  <c:v>13479429.26956284</c:v>
                </c:pt>
                <c:pt idx="630">
                  <c:v>13479439.8120723</c:v>
                </c:pt>
                <c:pt idx="631">
                  <c:v>13479426.60354763</c:v>
                </c:pt>
                <c:pt idx="632">
                  <c:v>13479419.19474531</c:v>
                </c:pt>
                <c:pt idx="633">
                  <c:v>13479423.62496866</c:v>
                </c:pt>
                <c:pt idx="634">
                  <c:v>13479419.74588397</c:v>
                </c:pt>
                <c:pt idx="635">
                  <c:v>13479419.37825631</c:v>
                </c:pt>
                <c:pt idx="636">
                  <c:v>13479420.75541518</c:v>
                </c:pt>
                <c:pt idx="637">
                  <c:v>13479413.06255004</c:v>
                </c:pt>
                <c:pt idx="638">
                  <c:v>13479414.93888036</c:v>
                </c:pt>
                <c:pt idx="639">
                  <c:v>13479413.0727126</c:v>
                </c:pt>
                <c:pt idx="640">
                  <c:v>13479418.81204762</c:v>
                </c:pt>
                <c:pt idx="641">
                  <c:v>13479408.17311637</c:v>
                </c:pt>
                <c:pt idx="642">
                  <c:v>13479401.91154614</c:v>
                </c:pt>
                <c:pt idx="643">
                  <c:v>13479402.92520935</c:v>
                </c:pt>
                <c:pt idx="644">
                  <c:v>13479410.3529028</c:v>
                </c:pt>
                <c:pt idx="645">
                  <c:v>13479400.45744415</c:v>
                </c:pt>
                <c:pt idx="646">
                  <c:v>13479399.26204401</c:v>
                </c:pt>
                <c:pt idx="647">
                  <c:v>13479391.83269478</c:v>
                </c:pt>
                <c:pt idx="648">
                  <c:v>13479399.48405314</c:v>
                </c:pt>
                <c:pt idx="649">
                  <c:v>13479397.27337066</c:v>
                </c:pt>
                <c:pt idx="650">
                  <c:v>13479390.94558478</c:v>
                </c:pt>
                <c:pt idx="651">
                  <c:v>13479396.84036694</c:v>
                </c:pt>
                <c:pt idx="652">
                  <c:v>13479387.91079197</c:v>
                </c:pt>
                <c:pt idx="653">
                  <c:v>13479387.8453675</c:v>
                </c:pt>
                <c:pt idx="654">
                  <c:v>13479384.02891186</c:v>
                </c:pt>
                <c:pt idx="655">
                  <c:v>13479381.61992754</c:v>
                </c:pt>
                <c:pt idx="656">
                  <c:v>13479384.9469426</c:v>
                </c:pt>
                <c:pt idx="657">
                  <c:v>13479382.69229258</c:v>
                </c:pt>
                <c:pt idx="658">
                  <c:v>13479384.54528176</c:v>
                </c:pt>
                <c:pt idx="659">
                  <c:v>13479383.05138034</c:v>
                </c:pt>
                <c:pt idx="660">
                  <c:v>13479383.82303754</c:v>
                </c:pt>
                <c:pt idx="661">
                  <c:v>13479382.5879031</c:v>
                </c:pt>
                <c:pt idx="662">
                  <c:v>13479376.92841223</c:v>
                </c:pt>
                <c:pt idx="663">
                  <c:v>13479379.79115266</c:v>
                </c:pt>
                <c:pt idx="664">
                  <c:v>13479379.31478163</c:v>
                </c:pt>
                <c:pt idx="665">
                  <c:v>13479378.65987567</c:v>
                </c:pt>
                <c:pt idx="666">
                  <c:v>13479378.52859241</c:v>
                </c:pt>
                <c:pt idx="667">
                  <c:v>13479383.35447095</c:v>
                </c:pt>
                <c:pt idx="668">
                  <c:v>13479378.58933232</c:v>
                </c:pt>
                <c:pt idx="669">
                  <c:v>13479376.33048736</c:v>
                </c:pt>
                <c:pt idx="670">
                  <c:v>13479383.78137641</c:v>
                </c:pt>
                <c:pt idx="671">
                  <c:v>13479376.39231821</c:v>
                </c:pt>
                <c:pt idx="672">
                  <c:v>13479382.70715094</c:v>
                </c:pt>
                <c:pt idx="673">
                  <c:v>13479380.97159068</c:v>
                </c:pt>
                <c:pt idx="674">
                  <c:v>13479377.29041069</c:v>
                </c:pt>
                <c:pt idx="675">
                  <c:v>13479379.3452212</c:v>
                </c:pt>
                <c:pt idx="676">
                  <c:v>13479374.18057812</c:v>
                </c:pt>
                <c:pt idx="677">
                  <c:v>13479374.24985008</c:v>
                </c:pt>
                <c:pt idx="678">
                  <c:v>13479376.49580128</c:v>
                </c:pt>
                <c:pt idx="679">
                  <c:v>13479378.87641074</c:v>
                </c:pt>
                <c:pt idx="680">
                  <c:v>13479380.71967499</c:v>
                </c:pt>
                <c:pt idx="681">
                  <c:v>13479377.84814157</c:v>
                </c:pt>
                <c:pt idx="682">
                  <c:v>13479378.03880497</c:v>
                </c:pt>
                <c:pt idx="683">
                  <c:v>13479373.544683</c:v>
                </c:pt>
                <c:pt idx="684">
                  <c:v>13479376.87397937</c:v>
                </c:pt>
                <c:pt idx="685">
                  <c:v>13479372.35537344</c:v>
                </c:pt>
                <c:pt idx="686">
                  <c:v>13479373.07712947</c:v>
                </c:pt>
                <c:pt idx="687">
                  <c:v>13479373.51464998</c:v>
                </c:pt>
                <c:pt idx="688">
                  <c:v>13479373.8479378</c:v>
                </c:pt>
                <c:pt idx="689">
                  <c:v>13479372.00689326</c:v>
                </c:pt>
                <c:pt idx="690">
                  <c:v>13479374.81965121</c:v>
                </c:pt>
                <c:pt idx="691">
                  <c:v>13479373.74232058</c:v>
                </c:pt>
                <c:pt idx="692">
                  <c:v>13479375.1502219</c:v>
                </c:pt>
                <c:pt idx="693">
                  <c:v>13479374.54181198</c:v>
                </c:pt>
                <c:pt idx="694">
                  <c:v>13479374.31659372</c:v>
                </c:pt>
                <c:pt idx="695">
                  <c:v>13479371.87866227</c:v>
                </c:pt>
                <c:pt idx="696">
                  <c:v>13479372.88049588</c:v>
                </c:pt>
                <c:pt idx="697">
                  <c:v>13479374.12109661</c:v>
                </c:pt>
                <c:pt idx="698">
                  <c:v>13479371.85101967</c:v>
                </c:pt>
                <c:pt idx="699">
                  <c:v>13479371.68439963</c:v>
                </c:pt>
                <c:pt idx="700">
                  <c:v>13479371.17047843</c:v>
                </c:pt>
                <c:pt idx="701">
                  <c:v>13479372.03754897</c:v>
                </c:pt>
                <c:pt idx="702">
                  <c:v>13479371.16492131</c:v>
                </c:pt>
                <c:pt idx="703">
                  <c:v>13479377.00207828</c:v>
                </c:pt>
                <c:pt idx="704">
                  <c:v>13479371.53690231</c:v>
                </c:pt>
                <c:pt idx="705">
                  <c:v>13479372.87346731</c:v>
                </c:pt>
                <c:pt idx="706">
                  <c:v>13479372.08357586</c:v>
                </c:pt>
                <c:pt idx="707">
                  <c:v>13479371.70415844</c:v>
                </c:pt>
                <c:pt idx="708">
                  <c:v>13479370.22097155</c:v>
                </c:pt>
                <c:pt idx="709">
                  <c:v>13479371.60147673</c:v>
                </c:pt>
                <c:pt idx="710">
                  <c:v>13479371.10576303</c:v>
                </c:pt>
                <c:pt idx="711">
                  <c:v>13479370.36487427</c:v>
                </c:pt>
                <c:pt idx="712">
                  <c:v>13479369.16196305</c:v>
                </c:pt>
                <c:pt idx="713">
                  <c:v>13479368.31927939</c:v>
                </c:pt>
                <c:pt idx="714">
                  <c:v>13479369.01427694</c:v>
                </c:pt>
                <c:pt idx="715">
                  <c:v>13479366.42267824</c:v>
                </c:pt>
                <c:pt idx="716">
                  <c:v>13479366.86365627</c:v>
                </c:pt>
                <c:pt idx="717">
                  <c:v>13479367.0041992</c:v>
                </c:pt>
                <c:pt idx="718">
                  <c:v>13479367.12462842</c:v>
                </c:pt>
                <c:pt idx="719">
                  <c:v>13479365.0185532</c:v>
                </c:pt>
                <c:pt idx="720">
                  <c:v>13479365.22646188</c:v>
                </c:pt>
                <c:pt idx="721">
                  <c:v>13479362.88949879</c:v>
                </c:pt>
                <c:pt idx="722">
                  <c:v>13479362.63221798</c:v>
                </c:pt>
                <c:pt idx="723">
                  <c:v>13479364.11162116</c:v>
                </c:pt>
                <c:pt idx="724">
                  <c:v>13479362.95109023</c:v>
                </c:pt>
                <c:pt idx="725">
                  <c:v>13479363.71759845</c:v>
                </c:pt>
                <c:pt idx="726">
                  <c:v>13479363.68062534</c:v>
                </c:pt>
                <c:pt idx="727">
                  <c:v>13479364.4396688</c:v>
                </c:pt>
                <c:pt idx="728">
                  <c:v>13479363.45046552</c:v>
                </c:pt>
                <c:pt idx="729">
                  <c:v>13479364.6487488</c:v>
                </c:pt>
                <c:pt idx="730">
                  <c:v>13479363.66786704</c:v>
                </c:pt>
                <c:pt idx="731">
                  <c:v>13479363.28373176</c:v>
                </c:pt>
                <c:pt idx="732">
                  <c:v>13479363.48414356</c:v>
                </c:pt>
                <c:pt idx="733">
                  <c:v>13479362.6513653</c:v>
                </c:pt>
                <c:pt idx="734">
                  <c:v>13479363.49447539</c:v>
                </c:pt>
                <c:pt idx="735">
                  <c:v>13479362.02352598</c:v>
                </c:pt>
                <c:pt idx="736">
                  <c:v>13479362.10319973</c:v>
                </c:pt>
                <c:pt idx="737">
                  <c:v>13479363.7605763</c:v>
                </c:pt>
                <c:pt idx="738">
                  <c:v>13479362.94006682</c:v>
                </c:pt>
                <c:pt idx="739">
                  <c:v>13479362.3926384</c:v>
                </c:pt>
                <c:pt idx="740">
                  <c:v>13479362.23078515</c:v>
                </c:pt>
                <c:pt idx="741">
                  <c:v>13479362.87519381</c:v>
                </c:pt>
                <c:pt idx="742">
                  <c:v>13479362.62144233</c:v>
                </c:pt>
                <c:pt idx="743">
                  <c:v>13479363.21658574</c:v>
                </c:pt>
                <c:pt idx="744">
                  <c:v>13479362.57461555</c:v>
                </c:pt>
                <c:pt idx="745">
                  <c:v>13479363.08780844</c:v>
                </c:pt>
                <c:pt idx="746">
                  <c:v>13479361.61349977</c:v>
                </c:pt>
                <c:pt idx="747">
                  <c:v>13479363.24766961</c:v>
                </c:pt>
                <c:pt idx="748">
                  <c:v>13479362.11237126</c:v>
                </c:pt>
                <c:pt idx="749">
                  <c:v>13479363.14963726</c:v>
                </c:pt>
                <c:pt idx="750">
                  <c:v>13479361.83337119</c:v>
                </c:pt>
                <c:pt idx="751">
                  <c:v>13479361.73922346</c:v>
                </c:pt>
                <c:pt idx="752">
                  <c:v>13479361.4499617</c:v>
                </c:pt>
                <c:pt idx="753">
                  <c:v>13479361.60097896</c:v>
                </c:pt>
                <c:pt idx="754">
                  <c:v>13479361.57091253</c:v>
                </c:pt>
                <c:pt idx="755">
                  <c:v>13479361.61354396</c:v>
                </c:pt>
                <c:pt idx="756">
                  <c:v>13479361.70318769</c:v>
                </c:pt>
                <c:pt idx="757">
                  <c:v>13479361.79359833</c:v>
                </c:pt>
                <c:pt idx="758">
                  <c:v>13479361.18828098</c:v>
                </c:pt>
                <c:pt idx="759">
                  <c:v>13479361.47181556</c:v>
                </c:pt>
                <c:pt idx="760">
                  <c:v>13479361.98961025</c:v>
                </c:pt>
                <c:pt idx="761">
                  <c:v>13479361.221529</c:v>
                </c:pt>
                <c:pt idx="762">
                  <c:v>13479361.76560639</c:v>
                </c:pt>
                <c:pt idx="763">
                  <c:v>13479361.2317116</c:v>
                </c:pt>
                <c:pt idx="764">
                  <c:v>13479361.67425445</c:v>
                </c:pt>
                <c:pt idx="765">
                  <c:v>13479361.36726379</c:v>
                </c:pt>
                <c:pt idx="766">
                  <c:v>13479361.38013478</c:v>
                </c:pt>
                <c:pt idx="767">
                  <c:v>13479361.19616421</c:v>
                </c:pt>
                <c:pt idx="768">
                  <c:v>13479361.06866822</c:v>
                </c:pt>
                <c:pt idx="769">
                  <c:v>13479361.20367314</c:v>
                </c:pt>
                <c:pt idx="770">
                  <c:v>13479360.85636122</c:v>
                </c:pt>
                <c:pt idx="771">
                  <c:v>13479361.14490623</c:v>
                </c:pt>
                <c:pt idx="772">
                  <c:v>13479360.89641702</c:v>
                </c:pt>
                <c:pt idx="773">
                  <c:v>13479360.84927138</c:v>
                </c:pt>
                <c:pt idx="774">
                  <c:v>13479360.84891985</c:v>
                </c:pt>
                <c:pt idx="775">
                  <c:v>13479361.00115893</c:v>
                </c:pt>
                <c:pt idx="776">
                  <c:v>13479360.97280183</c:v>
                </c:pt>
                <c:pt idx="777">
                  <c:v>13479360.90308306</c:v>
                </c:pt>
                <c:pt idx="778">
                  <c:v>13479360.87375344</c:v>
                </c:pt>
                <c:pt idx="779">
                  <c:v>13479361.08120655</c:v>
                </c:pt>
                <c:pt idx="780">
                  <c:v>13479360.99290969</c:v>
                </c:pt>
                <c:pt idx="781">
                  <c:v>13479360.89981172</c:v>
                </c:pt>
                <c:pt idx="782">
                  <c:v>13479360.84411248</c:v>
                </c:pt>
                <c:pt idx="783">
                  <c:v>13479360.95213198</c:v>
                </c:pt>
                <c:pt idx="784">
                  <c:v>13479360.66142336</c:v>
                </c:pt>
                <c:pt idx="785">
                  <c:v>13479360.83391474</c:v>
                </c:pt>
                <c:pt idx="786">
                  <c:v>13479361.24945157</c:v>
                </c:pt>
                <c:pt idx="787">
                  <c:v>13479360.797554</c:v>
                </c:pt>
                <c:pt idx="788">
                  <c:v>13479361.11577374</c:v>
                </c:pt>
                <c:pt idx="789">
                  <c:v>13479360.81997842</c:v>
                </c:pt>
                <c:pt idx="790">
                  <c:v>13479360.83017973</c:v>
                </c:pt>
                <c:pt idx="791">
                  <c:v>13479360.67953227</c:v>
                </c:pt>
                <c:pt idx="792">
                  <c:v>13479360.61445316</c:v>
                </c:pt>
                <c:pt idx="793">
                  <c:v>13479360.74383178</c:v>
                </c:pt>
                <c:pt idx="794">
                  <c:v>13479361.06056739</c:v>
                </c:pt>
                <c:pt idx="795">
                  <c:v>13479360.86371278</c:v>
                </c:pt>
                <c:pt idx="796">
                  <c:v>13479360.6987249</c:v>
                </c:pt>
                <c:pt idx="797">
                  <c:v>13479360.62891232</c:v>
                </c:pt>
                <c:pt idx="798">
                  <c:v>13479360.63300149</c:v>
                </c:pt>
                <c:pt idx="799">
                  <c:v>13479360.76980484</c:v>
                </c:pt>
                <c:pt idx="800">
                  <c:v>13479360.85120245</c:v>
                </c:pt>
                <c:pt idx="801">
                  <c:v>13479360.5232997</c:v>
                </c:pt>
                <c:pt idx="802">
                  <c:v>13479360.92431394</c:v>
                </c:pt>
                <c:pt idx="803">
                  <c:v>13479360.71280477</c:v>
                </c:pt>
                <c:pt idx="804">
                  <c:v>13479360.44785064</c:v>
                </c:pt>
                <c:pt idx="805">
                  <c:v>13479360.77965887</c:v>
                </c:pt>
                <c:pt idx="806">
                  <c:v>13479360.41718514</c:v>
                </c:pt>
                <c:pt idx="807">
                  <c:v>13479360.64528088</c:v>
                </c:pt>
                <c:pt idx="808">
                  <c:v>13479360.58898459</c:v>
                </c:pt>
                <c:pt idx="809">
                  <c:v>13479360.50914179</c:v>
                </c:pt>
                <c:pt idx="810">
                  <c:v>13479360.70218388</c:v>
                </c:pt>
                <c:pt idx="811">
                  <c:v>13479360.65330876</c:v>
                </c:pt>
                <c:pt idx="812">
                  <c:v>13479360.56537142</c:v>
                </c:pt>
                <c:pt idx="813">
                  <c:v>13479360.53874713</c:v>
                </c:pt>
                <c:pt idx="814">
                  <c:v>13479360.68575775</c:v>
                </c:pt>
                <c:pt idx="815">
                  <c:v>13479360.55241176</c:v>
                </c:pt>
                <c:pt idx="816">
                  <c:v>13479360.52754558</c:v>
                </c:pt>
                <c:pt idx="817">
                  <c:v>13479360.43024323</c:v>
                </c:pt>
                <c:pt idx="818">
                  <c:v>13479360.54496793</c:v>
                </c:pt>
                <c:pt idx="819">
                  <c:v>13479360.51462275</c:v>
                </c:pt>
                <c:pt idx="820">
                  <c:v>13479360.78774416</c:v>
                </c:pt>
                <c:pt idx="821">
                  <c:v>13479360.48436086</c:v>
                </c:pt>
                <c:pt idx="822">
                  <c:v>13479361.05134249</c:v>
                </c:pt>
                <c:pt idx="823">
                  <c:v>13479360.4773792</c:v>
                </c:pt>
                <c:pt idx="824">
                  <c:v>13479360.48637681</c:v>
                </c:pt>
                <c:pt idx="825">
                  <c:v>13479360.47300464</c:v>
                </c:pt>
                <c:pt idx="826">
                  <c:v>13479360.34196701</c:v>
                </c:pt>
                <c:pt idx="827">
                  <c:v>13479360.35050604</c:v>
                </c:pt>
                <c:pt idx="828">
                  <c:v>13479360.36269297</c:v>
                </c:pt>
                <c:pt idx="829">
                  <c:v>13479360.65142456</c:v>
                </c:pt>
                <c:pt idx="830">
                  <c:v>13479360.31266345</c:v>
                </c:pt>
                <c:pt idx="831">
                  <c:v>13479360.40772765</c:v>
                </c:pt>
                <c:pt idx="832">
                  <c:v>13479360.33285016</c:v>
                </c:pt>
                <c:pt idx="833">
                  <c:v>13479360.3770236</c:v>
                </c:pt>
                <c:pt idx="834">
                  <c:v>13479360.40681366</c:v>
                </c:pt>
                <c:pt idx="835">
                  <c:v>13479360.57376422</c:v>
                </c:pt>
                <c:pt idx="836">
                  <c:v>13479360.30372929</c:v>
                </c:pt>
                <c:pt idx="837">
                  <c:v>13479360.20106411</c:v>
                </c:pt>
                <c:pt idx="838">
                  <c:v>13479360.27226645</c:v>
                </c:pt>
                <c:pt idx="839">
                  <c:v>13479360.1994269</c:v>
                </c:pt>
                <c:pt idx="840">
                  <c:v>13479360.24646395</c:v>
                </c:pt>
                <c:pt idx="841">
                  <c:v>13479360.05366969</c:v>
                </c:pt>
                <c:pt idx="842">
                  <c:v>13479360.0568493</c:v>
                </c:pt>
                <c:pt idx="843">
                  <c:v>13479359.89964068</c:v>
                </c:pt>
                <c:pt idx="844">
                  <c:v>13479359.84713947</c:v>
                </c:pt>
                <c:pt idx="845">
                  <c:v>13479359.84221138</c:v>
                </c:pt>
                <c:pt idx="846">
                  <c:v>13479359.83254734</c:v>
                </c:pt>
                <c:pt idx="847">
                  <c:v>13479360.03529555</c:v>
                </c:pt>
                <c:pt idx="848">
                  <c:v>13479359.88838477</c:v>
                </c:pt>
                <c:pt idx="849">
                  <c:v>13479359.84393744</c:v>
                </c:pt>
                <c:pt idx="850">
                  <c:v>13479359.8534896</c:v>
                </c:pt>
                <c:pt idx="851">
                  <c:v>13479359.84185375</c:v>
                </c:pt>
                <c:pt idx="852">
                  <c:v>13479359.88261071</c:v>
                </c:pt>
                <c:pt idx="853">
                  <c:v>13479359.86803527</c:v>
                </c:pt>
                <c:pt idx="854">
                  <c:v>13479359.81414849</c:v>
                </c:pt>
                <c:pt idx="855">
                  <c:v>13479359.82440963</c:v>
                </c:pt>
                <c:pt idx="856">
                  <c:v>13479359.87233116</c:v>
                </c:pt>
                <c:pt idx="857">
                  <c:v>13479359.87308762</c:v>
                </c:pt>
                <c:pt idx="858">
                  <c:v>13479359.88523301</c:v>
                </c:pt>
                <c:pt idx="859">
                  <c:v>13479359.80605866</c:v>
                </c:pt>
                <c:pt idx="860">
                  <c:v>13479359.80975133</c:v>
                </c:pt>
                <c:pt idx="861">
                  <c:v>13479359.88047467</c:v>
                </c:pt>
                <c:pt idx="862">
                  <c:v>13479359.85903607</c:v>
                </c:pt>
                <c:pt idx="863">
                  <c:v>13479359.8429686</c:v>
                </c:pt>
                <c:pt idx="864">
                  <c:v>13479359.81768522</c:v>
                </c:pt>
                <c:pt idx="865">
                  <c:v>13479359.83669828</c:v>
                </c:pt>
                <c:pt idx="866">
                  <c:v>13479359.85022273</c:v>
                </c:pt>
                <c:pt idx="867">
                  <c:v>13479359.88145512</c:v>
                </c:pt>
                <c:pt idx="868">
                  <c:v>13479359.87979213</c:v>
                </c:pt>
                <c:pt idx="869">
                  <c:v>13479359.85449274</c:v>
                </c:pt>
                <c:pt idx="870">
                  <c:v>13479359.83827697</c:v>
                </c:pt>
                <c:pt idx="871">
                  <c:v>13479359.83116743</c:v>
                </c:pt>
                <c:pt idx="872">
                  <c:v>13479359.86367543</c:v>
                </c:pt>
                <c:pt idx="873">
                  <c:v>13479359.87192192</c:v>
                </c:pt>
                <c:pt idx="874">
                  <c:v>13479359.84141514</c:v>
                </c:pt>
                <c:pt idx="875">
                  <c:v>13479359.80879843</c:v>
                </c:pt>
                <c:pt idx="876">
                  <c:v>13479359.83568855</c:v>
                </c:pt>
                <c:pt idx="877">
                  <c:v>13479359.87730432</c:v>
                </c:pt>
                <c:pt idx="878">
                  <c:v>13479359.86139181</c:v>
                </c:pt>
                <c:pt idx="879">
                  <c:v>13479359.83061328</c:v>
                </c:pt>
                <c:pt idx="880">
                  <c:v>13479359.86683039</c:v>
                </c:pt>
                <c:pt idx="881">
                  <c:v>13479359.83151387</c:v>
                </c:pt>
                <c:pt idx="882">
                  <c:v>13479359.85129444</c:v>
                </c:pt>
                <c:pt idx="883">
                  <c:v>13479359.83238758</c:v>
                </c:pt>
                <c:pt idx="884">
                  <c:v>13479359.85526147</c:v>
                </c:pt>
                <c:pt idx="885">
                  <c:v>13479359.81724489</c:v>
                </c:pt>
                <c:pt idx="886">
                  <c:v>13479359.82595535</c:v>
                </c:pt>
                <c:pt idx="887">
                  <c:v>13479359.8091482</c:v>
                </c:pt>
                <c:pt idx="888">
                  <c:v>13479359.85356237</c:v>
                </c:pt>
                <c:pt idx="889">
                  <c:v>13479359.8133077</c:v>
                </c:pt>
                <c:pt idx="890">
                  <c:v>13479359.78579905</c:v>
                </c:pt>
                <c:pt idx="891">
                  <c:v>13479359.76949982</c:v>
                </c:pt>
                <c:pt idx="892">
                  <c:v>13479359.7684612</c:v>
                </c:pt>
                <c:pt idx="893">
                  <c:v>13479359.74731703</c:v>
                </c:pt>
                <c:pt idx="894">
                  <c:v>13479359.72889464</c:v>
                </c:pt>
                <c:pt idx="895">
                  <c:v>13479359.73132329</c:v>
                </c:pt>
                <c:pt idx="896">
                  <c:v>13479359.70914945</c:v>
                </c:pt>
                <c:pt idx="897">
                  <c:v>13479359.70977255</c:v>
                </c:pt>
                <c:pt idx="898">
                  <c:v>13479359.68497683</c:v>
                </c:pt>
                <c:pt idx="899">
                  <c:v>13479359.67592295</c:v>
                </c:pt>
                <c:pt idx="900">
                  <c:v>13479359.66662792</c:v>
                </c:pt>
                <c:pt idx="901">
                  <c:v>13479359.66673766</c:v>
                </c:pt>
                <c:pt idx="902">
                  <c:v>13479359.6611491</c:v>
                </c:pt>
                <c:pt idx="903">
                  <c:v>13479359.660921</c:v>
                </c:pt>
                <c:pt idx="904">
                  <c:v>13479359.6598834</c:v>
                </c:pt>
                <c:pt idx="905">
                  <c:v>13479359.66199788</c:v>
                </c:pt>
                <c:pt idx="906">
                  <c:v>13479359.65434761</c:v>
                </c:pt>
                <c:pt idx="907">
                  <c:v>13479359.6557175</c:v>
                </c:pt>
                <c:pt idx="908">
                  <c:v>13479359.64913198</c:v>
                </c:pt>
                <c:pt idx="909">
                  <c:v>13479359.65229365</c:v>
                </c:pt>
                <c:pt idx="910">
                  <c:v>13479359.63685375</c:v>
                </c:pt>
                <c:pt idx="911">
                  <c:v>13479359.64284988</c:v>
                </c:pt>
                <c:pt idx="912">
                  <c:v>13479359.62436634</c:v>
                </c:pt>
                <c:pt idx="913">
                  <c:v>13479359.62505805</c:v>
                </c:pt>
                <c:pt idx="914">
                  <c:v>13479359.63372313</c:v>
                </c:pt>
                <c:pt idx="915">
                  <c:v>13479359.63003792</c:v>
                </c:pt>
                <c:pt idx="916">
                  <c:v>13479359.63161188</c:v>
                </c:pt>
                <c:pt idx="917">
                  <c:v>13479359.62375423</c:v>
                </c:pt>
                <c:pt idx="918">
                  <c:v>13479359.61336467</c:v>
                </c:pt>
                <c:pt idx="919">
                  <c:v>13479359.61836003</c:v>
                </c:pt>
                <c:pt idx="920">
                  <c:v>13479359.61258053</c:v>
                </c:pt>
                <c:pt idx="921">
                  <c:v>13479359.61477489</c:v>
                </c:pt>
                <c:pt idx="922">
                  <c:v>13479359.61107953</c:v>
                </c:pt>
                <c:pt idx="923">
                  <c:v>13479359.61048053</c:v>
                </c:pt>
                <c:pt idx="924">
                  <c:v>13479359.60390685</c:v>
                </c:pt>
                <c:pt idx="925">
                  <c:v>13479359.60749871</c:v>
                </c:pt>
                <c:pt idx="926">
                  <c:v>13479359.6075098</c:v>
                </c:pt>
                <c:pt idx="927">
                  <c:v>13479359.60722532</c:v>
                </c:pt>
                <c:pt idx="928">
                  <c:v>13479359.60350676</c:v>
                </c:pt>
                <c:pt idx="929">
                  <c:v>13479359.60381182</c:v>
                </c:pt>
                <c:pt idx="930">
                  <c:v>13479359.60445357</c:v>
                </c:pt>
                <c:pt idx="931">
                  <c:v>13479359.60725937</c:v>
                </c:pt>
                <c:pt idx="932">
                  <c:v>13479359.60658387</c:v>
                </c:pt>
                <c:pt idx="933">
                  <c:v>13479359.60570302</c:v>
                </c:pt>
                <c:pt idx="934">
                  <c:v>13479359.6106134</c:v>
                </c:pt>
                <c:pt idx="935">
                  <c:v>13479359.60486131</c:v>
                </c:pt>
                <c:pt idx="936">
                  <c:v>13479359.60507179</c:v>
                </c:pt>
                <c:pt idx="937">
                  <c:v>13479359.60705105</c:v>
                </c:pt>
                <c:pt idx="938">
                  <c:v>13479359.60823779</c:v>
                </c:pt>
                <c:pt idx="939">
                  <c:v>13479359.60209541</c:v>
                </c:pt>
                <c:pt idx="940">
                  <c:v>13479359.6067037</c:v>
                </c:pt>
                <c:pt idx="941">
                  <c:v>13479359.60535991</c:v>
                </c:pt>
                <c:pt idx="942">
                  <c:v>13479359.60593491</c:v>
                </c:pt>
                <c:pt idx="943">
                  <c:v>13479359.60451398</c:v>
                </c:pt>
                <c:pt idx="944">
                  <c:v>13479359.60463705</c:v>
                </c:pt>
                <c:pt idx="945">
                  <c:v>13479359.60512781</c:v>
                </c:pt>
                <c:pt idx="946">
                  <c:v>13479359.60661267</c:v>
                </c:pt>
                <c:pt idx="947">
                  <c:v>13479359.60701474</c:v>
                </c:pt>
                <c:pt idx="948">
                  <c:v>13479359.60531081</c:v>
                </c:pt>
                <c:pt idx="949">
                  <c:v>13479359.6066158</c:v>
                </c:pt>
                <c:pt idx="950">
                  <c:v>13479359.60756155</c:v>
                </c:pt>
                <c:pt idx="951">
                  <c:v>13479359.60374309</c:v>
                </c:pt>
                <c:pt idx="952">
                  <c:v>13479359.60371096</c:v>
                </c:pt>
                <c:pt idx="953">
                  <c:v>13479359.60078293</c:v>
                </c:pt>
                <c:pt idx="954">
                  <c:v>13479359.6065686</c:v>
                </c:pt>
                <c:pt idx="955">
                  <c:v>13479359.6016624</c:v>
                </c:pt>
                <c:pt idx="956">
                  <c:v>13479359.60521855</c:v>
                </c:pt>
                <c:pt idx="957">
                  <c:v>13479359.60135468</c:v>
                </c:pt>
                <c:pt idx="958">
                  <c:v>13479359.60123626</c:v>
                </c:pt>
                <c:pt idx="959">
                  <c:v>13479359.59883988</c:v>
                </c:pt>
                <c:pt idx="960">
                  <c:v>13479359.59893355</c:v>
                </c:pt>
                <c:pt idx="961">
                  <c:v>13479359.59902148</c:v>
                </c:pt>
                <c:pt idx="962">
                  <c:v>13479359.5987709</c:v>
                </c:pt>
                <c:pt idx="963">
                  <c:v>13479359.59795534</c:v>
                </c:pt>
                <c:pt idx="964">
                  <c:v>13479359.59685037</c:v>
                </c:pt>
                <c:pt idx="965">
                  <c:v>13479359.59766644</c:v>
                </c:pt>
                <c:pt idx="966">
                  <c:v>13479359.59896204</c:v>
                </c:pt>
                <c:pt idx="967">
                  <c:v>13479359.59720402</c:v>
                </c:pt>
                <c:pt idx="968">
                  <c:v>13479359.5975225</c:v>
                </c:pt>
                <c:pt idx="969">
                  <c:v>13479359.59515345</c:v>
                </c:pt>
                <c:pt idx="970">
                  <c:v>13479359.59667161</c:v>
                </c:pt>
                <c:pt idx="971">
                  <c:v>13479359.59439615</c:v>
                </c:pt>
                <c:pt idx="972">
                  <c:v>13479359.59394218</c:v>
                </c:pt>
                <c:pt idx="973">
                  <c:v>13479359.59345067</c:v>
                </c:pt>
                <c:pt idx="974">
                  <c:v>13479359.5934654</c:v>
                </c:pt>
                <c:pt idx="975">
                  <c:v>13479359.59282409</c:v>
                </c:pt>
                <c:pt idx="976">
                  <c:v>13479359.59311691</c:v>
                </c:pt>
                <c:pt idx="977">
                  <c:v>13479359.59499864</c:v>
                </c:pt>
                <c:pt idx="978">
                  <c:v>13479359.59315027</c:v>
                </c:pt>
                <c:pt idx="979">
                  <c:v>13479359.59556649</c:v>
                </c:pt>
                <c:pt idx="980">
                  <c:v>13479359.59289058</c:v>
                </c:pt>
                <c:pt idx="981">
                  <c:v>13479359.59324857</c:v>
                </c:pt>
                <c:pt idx="982">
                  <c:v>13479359.59280904</c:v>
                </c:pt>
                <c:pt idx="983">
                  <c:v>13479359.59473312</c:v>
                </c:pt>
                <c:pt idx="984">
                  <c:v>13479359.59363353</c:v>
                </c:pt>
                <c:pt idx="985">
                  <c:v>13479359.59320177</c:v>
                </c:pt>
                <c:pt idx="986">
                  <c:v>13479359.59358219</c:v>
                </c:pt>
                <c:pt idx="987">
                  <c:v>13479359.59199769</c:v>
                </c:pt>
                <c:pt idx="988">
                  <c:v>13479359.5922662</c:v>
                </c:pt>
                <c:pt idx="989">
                  <c:v>13479359.5915056</c:v>
                </c:pt>
                <c:pt idx="990">
                  <c:v>13479359.59222903</c:v>
                </c:pt>
                <c:pt idx="991">
                  <c:v>13479359.5924859</c:v>
                </c:pt>
                <c:pt idx="992">
                  <c:v>13479359.59196543</c:v>
                </c:pt>
                <c:pt idx="993">
                  <c:v>13479359.59206196</c:v>
                </c:pt>
                <c:pt idx="994">
                  <c:v>13479359.59118006</c:v>
                </c:pt>
                <c:pt idx="995">
                  <c:v>13479359.59266809</c:v>
                </c:pt>
                <c:pt idx="996">
                  <c:v>13479359.59195148</c:v>
                </c:pt>
                <c:pt idx="997">
                  <c:v>13479359.59210637</c:v>
                </c:pt>
                <c:pt idx="998">
                  <c:v>13479359.59075814</c:v>
                </c:pt>
                <c:pt idx="999">
                  <c:v>13479359.5916082</c:v>
                </c:pt>
                <c:pt idx="1000">
                  <c:v>13479359.59167023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477530.8195885462</c:v>
                </c:pt>
                <c:pt idx="2">
                  <c:v>478567.1621086309</c:v>
                </c:pt>
                <c:pt idx="3">
                  <c:v>482295.5506633964</c:v>
                </c:pt>
                <c:pt idx="4">
                  <c:v>483951.9220543053</c:v>
                </c:pt>
                <c:pt idx="5">
                  <c:v>484587.0198831959</c:v>
                </c:pt>
                <c:pt idx="6">
                  <c:v>487423.3371309353</c:v>
                </c:pt>
                <c:pt idx="7">
                  <c:v>490635.2199416427</c:v>
                </c:pt>
                <c:pt idx="8">
                  <c:v>493392.147749281</c:v>
                </c:pt>
                <c:pt idx="9">
                  <c:v>496516.0901940487</c:v>
                </c:pt>
                <c:pt idx="10">
                  <c:v>499145.2372769114</c:v>
                </c:pt>
                <c:pt idx="11">
                  <c:v>502144.9270905372</c:v>
                </c:pt>
                <c:pt idx="12">
                  <c:v>504623.7030193845</c:v>
                </c:pt>
                <c:pt idx="13">
                  <c:v>507482.2695582519</c:v>
                </c:pt>
                <c:pt idx="14">
                  <c:v>509798.5947899065</c:v>
                </c:pt>
                <c:pt idx="15">
                  <c:v>512507.6861703457</c:v>
                </c:pt>
                <c:pt idx="16">
                  <c:v>514654.657552088</c:v>
                </c:pt>
                <c:pt idx="17">
                  <c:v>517210.3913258148</c:v>
                </c:pt>
                <c:pt idx="18">
                  <c:v>519184.0066006298</c:v>
                </c:pt>
                <c:pt idx="19">
                  <c:v>521585.1968934554</c:v>
                </c:pt>
                <c:pt idx="20">
                  <c:v>523383.2561123093</c:v>
                </c:pt>
                <c:pt idx="21">
                  <c:v>525630.5657527525</c:v>
                </c:pt>
                <c:pt idx="22">
                  <c:v>527252.100574444</c:v>
                </c:pt>
                <c:pt idx="23">
                  <c:v>529347.6307696175</c:v>
                </c:pt>
                <c:pt idx="24">
                  <c:v>530792.6008091669</c:v>
                </c:pt>
                <c:pt idx="25">
                  <c:v>532739.7184591528</c:v>
                </c:pt>
                <c:pt idx="26">
                  <c:v>534008.8587193013</c:v>
                </c:pt>
                <c:pt idx="27">
                  <c:v>535812.1741713121</c:v>
                </c:pt>
                <c:pt idx="28">
                  <c:v>536909.9346655259</c:v>
                </c:pt>
                <c:pt idx="29">
                  <c:v>538578.3746044213</c:v>
                </c:pt>
                <c:pt idx="30">
                  <c:v>540483.2660379858</c:v>
                </c:pt>
                <c:pt idx="31">
                  <c:v>556351.9549613219</c:v>
                </c:pt>
                <c:pt idx="32">
                  <c:v>564730.7482056487</c:v>
                </c:pt>
                <c:pt idx="33">
                  <c:v>571760.937652448</c:v>
                </c:pt>
                <c:pt idx="34">
                  <c:v>577918.4160879825</c:v>
                </c:pt>
                <c:pt idx="35">
                  <c:v>578728.4649361369</c:v>
                </c:pt>
                <c:pt idx="36">
                  <c:v>585989.7967203957</c:v>
                </c:pt>
                <c:pt idx="37">
                  <c:v>586457.0565766927</c:v>
                </c:pt>
                <c:pt idx="38">
                  <c:v>589380.3810747708</c:v>
                </c:pt>
                <c:pt idx="39">
                  <c:v>589804.601953852</c:v>
                </c:pt>
                <c:pt idx="40">
                  <c:v>593006.7898062549</c:v>
                </c:pt>
                <c:pt idx="41">
                  <c:v>593387.0691745596</c:v>
                </c:pt>
                <c:pt idx="42">
                  <c:v>596964.6335087115</c:v>
                </c:pt>
                <c:pt idx="43">
                  <c:v>597299.6292909401</c:v>
                </c:pt>
                <c:pt idx="44">
                  <c:v>601310.4347332411</c:v>
                </c:pt>
                <c:pt idx="45">
                  <c:v>601599.1910558896</c:v>
                </c:pt>
                <c:pt idx="46">
                  <c:v>606086.1754472466</c:v>
                </c:pt>
                <c:pt idx="47">
                  <c:v>606327.7561096979</c:v>
                </c:pt>
                <c:pt idx="48">
                  <c:v>611325.5711842597</c:v>
                </c:pt>
                <c:pt idx="49">
                  <c:v>611519.3324290595</c:v>
                </c:pt>
                <c:pt idx="50">
                  <c:v>617060.139638073</c:v>
                </c:pt>
                <c:pt idx="51">
                  <c:v>617205.947534628</c:v>
                </c:pt>
                <c:pt idx="52">
                  <c:v>623320.6691604063</c:v>
                </c:pt>
                <c:pt idx="53">
                  <c:v>623418.2504050836</c:v>
                </c:pt>
                <c:pt idx="54">
                  <c:v>630131.8814044594</c:v>
                </c:pt>
                <c:pt idx="55">
                  <c:v>630180.8572074502</c:v>
                </c:pt>
                <c:pt idx="56">
                  <c:v>637513.4308326255</c:v>
                </c:pt>
                <c:pt idx="57">
                  <c:v>637514.541816344</c:v>
                </c:pt>
                <c:pt idx="58">
                  <c:v>645481.5468166223</c:v>
                </c:pt>
                <c:pt idx="59">
                  <c:v>645376.5560202083</c:v>
                </c:pt>
                <c:pt idx="60">
                  <c:v>659278.0242218969</c:v>
                </c:pt>
                <c:pt idx="61">
                  <c:v>676612.1833043618</c:v>
                </c:pt>
                <c:pt idx="62">
                  <c:v>688378.5880224799</c:v>
                </c:pt>
                <c:pt idx="63">
                  <c:v>697381.622078049</c:v>
                </c:pt>
                <c:pt idx="64">
                  <c:v>706769.5078228753</c:v>
                </c:pt>
                <c:pt idx="65">
                  <c:v>712875.8500536283</c:v>
                </c:pt>
                <c:pt idx="66">
                  <c:v>713296.0468820205</c:v>
                </c:pt>
                <c:pt idx="67">
                  <c:v>721794.6917280484</c:v>
                </c:pt>
                <c:pt idx="68">
                  <c:v>728774.8703240344</c:v>
                </c:pt>
                <c:pt idx="69">
                  <c:v>729132.9542281961</c:v>
                </c:pt>
                <c:pt idx="70">
                  <c:v>736039.0401329923</c:v>
                </c:pt>
                <c:pt idx="71">
                  <c:v>736329.7566809165</c:v>
                </c:pt>
                <c:pt idx="72">
                  <c:v>743585.7611563022</c:v>
                </c:pt>
                <c:pt idx="73">
                  <c:v>743808.3651775838</c:v>
                </c:pt>
                <c:pt idx="74">
                  <c:v>751368.8867648394</c:v>
                </c:pt>
                <c:pt idx="75">
                  <c:v>751522.7309598583</c:v>
                </c:pt>
                <c:pt idx="76">
                  <c:v>759325.3861069647</c:v>
                </c:pt>
                <c:pt idx="77">
                  <c:v>762945.4967675299</c:v>
                </c:pt>
                <c:pt idx="78">
                  <c:v>762968.8397551896</c:v>
                </c:pt>
                <c:pt idx="79">
                  <c:v>770267.1680004585</c:v>
                </c:pt>
                <c:pt idx="80">
                  <c:v>770224.9266472853</c:v>
                </c:pt>
                <c:pt idx="81">
                  <c:v>778309.0295677355</c:v>
                </c:pt>
                <c:pt idx="82">
                  <c:v>786222.5134188581</c:v>
                </c:pt>
                <c:pt idx="83">
                  <c:v>789281.7828827924</c:v>
                </c:pt>
                <c:pt idx="84">
                  <c:v>789104.738227346</c:v>
                </c:pt>
                <c:pt idx="85">
                  <c:v>796487.6784715417</c:v>
                </c:pt>
                <c:pt idx="86">
                  <c:v>796239.0219733157</c:v>
                </c:pt>
                <c:pt idx="87">
                  <c:v>803814.4948603715</c:v>
                </c:pt>
                <c:pt idx="88">
                  <c:v>810592.836480613</c:v>
                </c:pt>
                <c:pt idx="89">
                  <c:v>816053.3691212876</c:v>
                </c:pt>
                <c:pt idx="90">
                  <c:v>816930.765038755</c:v>
                </c:pt>
                <c:pt idx="91">
                  <c:v>835897.4417201513</c:v>
                </c:pt>
                <c:pt idx="92">
                  <c:v>847483.3095066483</c:v>
                </c:pt>
                <c:pt idx="93">
                  <c:v>854220.0588745481</c:v>
                </c:pt>
                <c:pt idx="94">
                  <c:v>863685.6015076373</c:v>
                </c:pt>
                <c:pt idx="95">
                  <c:v>867972.6729197165</c:v>
                </c:pt>
                <c:pt idx="96">
                  <c:v>867180.6119246567</c:v>
                </c:pt>
                <c:pt idx="97">
                  <c:v>878307.8672594273</c:v>
                </c:pt>
                <c:pt idx="98">
                  <c:v>884974.4664812739</c:v>
                </c:pt>
                <c:pt idx="99">
                  <c:v>886579.1324694246</c:v>
                </c:pt>
                <c:pt idx="100">
                  <c:v>885871.2347243176</c:v>
                </c:pt>
                <c:pt idx="101">
                  <c:v>894683.9278849193</c:v>
                </c:pt>
                <c:pt idx="102">
                  <c:v>903504.1230387843</c:v>
                </c:pt>
                <c:pt idx="103">
                  <c:v>906247.642461786</c:v>
                </c:pt>
                <c:pt idx="104">
                  <c:v>905678.9256698583</c:v>
                </c:pt>
                <c:pt idx="105">
                  <c:v>916053.7763109909</c:v>
                </c:pt>
                <c:pt idx="106">
                  <c:v>926625.3859629197</c:v>
                </c:pt>
                <c:pt idx="107">
                  <c:v>930587.0647602997</c:v>
                </c:pt>
                <c:pt idx="108">
                  <c:v>930163.1832809682</c:v>
                </c:pt>
                <c:pt idx="109">
                  <c:v>940860.1081351355</c:v>
                </c:pt>
                <c:pt idx="110">
                  <c:v>945343.2295079117</c:v>
                </c:pt>
                <c:pt idx="111">
                  <c:v>945481.3745282713</c:v>
                </c:pt>
                <c:pt idx="112">
                  <c:v>959725.4926955823</c:v>
                </c:pt>
                <c:pt idx="113">
                  <c:v>959442.7505001118</c:v>
                </c:pt>
                <c:pt idx="114">
                  <c:v>959327.217670781</c:v>
                </c:pt>
                <c:pt idx="115">
                  <c:v>964033.6552543847</c:v>
                </c:pt>
                <c:pt idx="116">
                  <c:v>964029.8957726435</c:v>
                </c:pt>
                <c:pt idx="117">
                  <c:v>974259.6270415799</c:v>
                </c:pt>
                <c:pt idx="118">
                  <c:v>985370.0934274629</c:v>
                </c:pt>
                <c:pt idx="119">
                  <c:v>996137.7582376478</c:v>
                </c:pt>
                <c:pt idx="120">
                  <c:v>1003066.906036092</c:v>
                </c:pt>
                <c:pt idx="121">
                  <c:v>1003519.981155875</c:v>
                </c:pt>
                <c:pt idx="122">
                  <c:v>1020179.955166515</c:v>
                </c:pt>
                <c:pt idx="123">
                  <c:v>1021975.230450957</c:v>
                </c:pt>
                <c:pt idx="124">
                  <c:v>1022158.443165997</c:v>
                </c:pt>
                <c:pt idx="125">
                  <c:v>1035387.542597415</c:v>
                </c:pt>
                <c:pt idx="126">
                  <c:v>1042296.557261179</c:v>
                </c:pt>
                <c:pt idx="127">
                  <c:v>1042542.255695571</c:v>
                </c:pt>
                <c:pt idx="128">
                  <c:v>1055149.392201835</c:v>
                </c:pt>
                <c:pt idx="129">
                  <c:v>1065411.009629409</c:v>
                </c:pt>
                <c:pt idx="130">
                  <c:v>1074051.020127502</c:v>
                </c:pt>
                <c:pt idx="131">
                  <c:v>1077280.622256582</c:v>
                </c:pt>
                <c:pt idx="132">
                  <c:v>1076966.060606019</c:v>
                </c:pt>
                <c:pt idx="133">
                  <c:v>1089093.09199699</c:v>
                </c:pt>
                <c:pt idx="134">
                  <c:v>1098825.202969447</c:v>
                </c:pt>
                <c:pt idx="135">
                  <c:v>1103292.801575564</c:v>
                </c:pt>
                <c:pt idx="136">
                  <c:v>1103736.419580133</c:v>
                </c:pt>
                <c:pt idx="137">
                  <c:v>1119582.678091197</c:v>
                </c:pt>
                <c:pt idx="138">
                  <c:v>1128504.082426426</c:v>
                </c:pt>
                <c:pt idx="139">
                  <c:v>1132899.170245375</c:v>
                </c:pt>
                <c:pt idx="140">
                  <c:v>1133529.566614079</c:v>
                </c:pt>
                <c:pt idx="141">
                  <c:v>1144076.225142263</c:v>
                </c:pt>
                <c:pt idx="142">
                  <c:v>1148055.309482961</c:v>
                </c:pt>
                <c:pt idx="143">
                  <c:v>1147488.281381793</c:v>
                </c:pt>
                <c:pt idx="144">
                  <c:v>1161812.964860556</c:v>
                </c:pt>
                <c:pt idx="145">
                  <c:v>1165731.582959158</c:v>
                </c:pt>
                <c:pt idx="146">
                  <c:v>1166454.671764067</c:v>
                </c:pt>
                <c:pt idx="147">
                  <c:v>1177525.208158379</c:v>
                </c:pt>
                <c:pt idx="148">
                  <c:v>1187270.291483803</c:v>
                </c:pt>
                <c:pt idx="149">
                  <c:v>1195317.798561368</c:v>
                </c:pt>
                <c:pt idx="150">
                  <c:v>1200045.604235827</c:v>
                </c:pt>
                <c:pt idx="151">
                  <c:v>1200316.739164134</c:v>
                </c:pt>
                <c:pt idx="152">
                  <c:v>1217717.53734904</c:v>
                </c:pt>
                <c:pt idx="153">
                  <c:v>1225841.128523479</c:v>
                </c:pt>
                <c:pt idx="154">
                  <c:v>1230792.719030643</c:v>
                </c:pt>
                <c:pt idx="155">
                  <c:v>1231107.009333276</c:v>
                </c:pt>
                <c:pt idx="156">
                  <c:v>1244247.312830816</c:v>
                </c:pt>
                <c:pt idx="157">
                  <c:v>1251787.959092445</c:v>
                </c:pt>
                <c:pt idx="158">
                  <c:v>1264009.132025462</c:v>
                </c:pt>
                <c:pt idx="159">
                  <c:v>1273947.576411858</c:v>
                </c:pt>
                <c:pt idx="160">
                  <c:v>1281338.098314292</c:v>
                </c:pt>
                <c:pt idx="161">
                  <c:v>1284111.386933134</c:v>
                </c:pt>
                <c:pt idx="162">
                  <c:v>1284095.232856513</c:v>
                </c:pt>
                <c:pt idx="163">
                  <c:v>1295942.041580774</c:v>
                </c:pt>
                <c:pt idx="164">
                  <c:v>1306961.217581729</c:v>
                </c:pt>
                <c:pt idx="165">
                  <c:v>1311362.086100037</c:v>
                </c:pt>
                <c:pt idx="166">
                  <c:v>1311635.762916067</c:v>
                </c:pt>
                <c:pt idx="167">
                  <c:v>1328105.051562846</c:v>
                </c:pt>
                <c:pt idx="168">
                  <c:v>1335522.83161577</c:v>
                </c:pt>
                <c:pt idx="169">
                  <c:v>1335073.737992751</c:v>
                </c:pt>
                <c:pt idx="170">
                  <c:v>1345340.047589166</c:v>
                </c:pt>
                <c:pt idx="171">
                  <c:v>1356894.09190375</c:v>
                </c:pt>
                <c:pt idx="172">
                  <c:v>1361898.707642998</c:v>
                </c:pt>
                <c:pt idx="173">
                  <c:v>1361888.464070607</c:v>
                </c:pt>
                <c:pt idx="174">
                  <c:v>1372748.05854547</c:v>
                </c:pt>
                <c:pt idx="175">
                  <c:v>1378670.472752041</c:v>
                </c:pt>
                <c:pt idx="176">
                  <c:v>1379284.494696977</c:v>
                </c:pt>
                <c:pt idx="177">
                  <c:v>1390313.089931678</c:v>
                </c:pt>
                <c:pt idx="178">
                  <c:v>1402174.92955815</c:v>
                </c:pt>
                <c:pt idx="179">
                  <c:v>1413093.584902153</c:v>
                </c:pt>
                <c:pt idx="180">
                  <c:v>1419941.297536501</c:v>
                </c:pt>
                <c:pt idx="181">
                  <c:v>1419617.497162337</c:v>
                </c:pt>
                <c:pt idx="182">
                  <c:v>1436355.043810909</c:v>
                </c:pt>
                <c:pt idx="183">
                  <c:v>1445263.524358555</c:v>
                </c:pt>
                <c:pt idx="184">
                  <c:v>1453127.236542827</c:v>
                </c:pt>
                <c:pt idx="185">
                  <c:v>1463271.853138781</c:v>
                </c:pt>
                <c:pt idx="186">
                  <c:v>1472017.638604823</c:v>
                </c:pt>
                <c:pt idx="187">
                  <c:v>1479223.591558747</c:v>
                </c:pt>
                <c:pt idx="188">
                  <c:v>1491549.065162969</c:v>
                </c:pt>
                <c:pt idx="189">
                  <c:v>1502637.240129443</c:v>
                </c:pt>
                <c:pt idx="190">
                  <c:v>1510798.529285144</c:v>
                </c:pt>
                <c:pt idx="191">
                  <c:v>1513841.807398253</c:v>
                </c:pt>
                <c:pt idx="192">
                  <c:v>1513692.136848738</c:v>
                </c:pt>
                <c:pt idx="193">
                  <c:v>1526183.641764721</c:v>
                </c:pt>
                <c:pt idx="194">
                  <c:v>1537129.472133903</c:v>
                </c:pt>
                <c:pt idx="195">
                  <c:v>1541339.869503037</c:v>
                </c:pt>
                <c:pt idx="196">
                  <c:v>1540971.593848453</c:v>
                </c:pt>
                <c:pt idx="197">
                  <c:v>1557679.466318045</c:v>
                </c:pt>
                <c:pt idx="198">
                  <c:v>1563400.99942573</c:v>
                </c:pt>
                <c:pt idx="199">
                  <c:v>1563671.397656135</c:v>
                </c:pt>
                <c:pt idx="200">
                  <c:v>1567927.219041628</c:v>
                </c:pt>
                <c:pt idx="201">
                  <c:v>1568286.199361156</c:v>
                </c:pt>
                <c:pt idx="202">
                  <c:v>1582008.485717348</c:v>
                </c:pt>
                <c:pt idx="203">
                  <c:v>1592687.37366275</c:v>
                </c:pt>
                <c:pt idx="204">
                  <c:v>1597322.98679315</c:v>
                </c:pt>
                <c:pt idx="205">
                  <c:v>1597171.402058791</c:v>
                </c:pt>
                <c:pt idx="206">
                  <c:v>1609910.747604284</c:v>
                </c:pt>
                <c:pt idx="207">
                  <c:v>1614835.783617724</c:v>
                </c:pt>
                <c:pt idx="208">
                  <c:v>1615598.619789058</c:v>
                </c:pt>
                <c:pt idx="209">
                  <c:v>1628492.283751026</c:v>
                </c:pt>
                <c:pt idx="210">
                  <c:v>1636152.976762472</c:v>
                </c:pt>
                <c:pt idx="211">
                  <c:v>1640338.9998234</c:v>
                </c:pt>
                <c:pt idx="212">
                  <c:v>1640439.090095135</c:v>
                </c:pt>
                <c:pt idx="213">
                  <c:v>1657536.520957424</c:v>
                </c:pt>
                <c:pt idx="214">
                  <c:v>1662631.703743056</c:v>
                </c:pt>
                <c:pt idx="215">
                  <c:v>1662331.836047624</c:v>
                </c:pt>
                <c:pt idx="216">
                  <c:v>1674109.351213791</c:v>
                </c:pt>
                <c:pt idx="217">
                  <c:v>1680619.843857401</c:v>
                </c:pt>
                <c:pt idx="218">
                  <c:v>1694689.010101407</c:v>
                </c:pt>
                <c:pt idx="219">
                  <c:v>1702745.287170728</c:v>
                </c:pt>
                <c:pt idx="220">
                  <c:v>1716132.721425409</c:v>
                </c:pt>
                <c:pt idx="221">
                  <c:v>1727082.40034218</c:v>
                </c:pt>
                <c:pt idx="222">
                  <c:v>1735324.410512616</c:v>
                </c:pt>
                <c:pt idx="223">
                  <c:v>1740788.116843006</c:v>
                </c:pt>
                <c:pt idx="224">
                  <c:v>1740879.486636937</c:v>
                </c:pt>
                <c:pt idx="225">
                  <c:v>1754825.181815245</c:v>
                </c:pt>
                <c:pt idx="226">
                  <c:v>1765935.887512127</c:v>
                </c:pt>
                <c:pt idx="227">
                  <c:v>1775390.089209926</c:v>
                </c:pt>
                <c:pt idx="228">
                  <c:v>1790604.559604988</c:v>
                </c:pt>
                <c:pt idx="229">
                  <c:v>1800447.015967325</c:v>
                </c:pt>
                <c:pt idx="230">
                  <c:v>1805456.262613545</c:v>
                </c:pt>
                <c:pt idx="231">
                  <c:v>1805041.208311698</c:v>
                </c:pt>
                <c:pt idx="232">
                  <c:v>1812777.069810988</c:v>
                </c:pt>
                <c:pt idx="233">
                  <c:v>1814161.02448634</c:v>
                </c:pt>
                <c:pt idx="234">
                  <c:v>1826998.957898855</c:v>
                </c:pt>
                <c:pt idx="235">
                  <c:v>1832657.301866702</c:v>
                </c:pt>
                <c:pt idx="236">
                  <c:v>1837109.999928376</c:v>
                </c:pt>
                <c:pt idx="237">
                  <c:v>1837128.461983938</c:v>
                </c:pt>
                <c:pt idx="238">
                  <c:v>1848676.127293554</c:v>
                </c:pt>
                <c:pt idx="239">
                  <c:v>1860116.366319451</c:v>
                </c:pt>
                <c:pt idx="240">
                  <c:v>1870507.291978445</c:v>
                </c:pt>
                <c:pt idx="241">
                  <c:v>1876949.406487348</c:v>
                </c:pt>
                <c:pt idx="242">
                  <c:v>1876645.876559842</c:v>
                </c:pt>
                <c:pt idx="243">
                  <c:v>1893307.435143299</c:v>
                </c:pt>
                <c:pt idx="244">
                  <c:v>1896649.913778401</c:v>
                </c:pt>
                <c:pt idx="245">
                  <c:v>1896854.184374437</c:v>
                </c:pt>
                <c:pt idx="246">
                  <c:v>1904563.615233314</c:v>
                </c:pt>
                <c:pt idx="247">
                  <c:v>1917136.593707167</c:v>
                </c:pt>
                <c:pt idx="248">
                  <c:v>1928467.124733038</c:v>
                </c:pt>
                <c:pt idx="249">
                  <c:v>1938653.576921666</c:v>
                </c:pt>
                <c:pt idx="250">
                  <c:v>1947220.893783287</c:v>
                </c:pt>
                <c:pt idx="251">
                  <c:v>1960719.864653577</c:v>
                </c:pt>
                <c:pt idx="252">
                  <c:v>1973094.379448281</c:v>
                </c:pt>
                <c:pt idx="253">
                  <c:v>1982272.722895196</c:v>
                </c:pt>
                <c:pt idx="254">
                  <c:v>1988328.513095933</c:v>
                </c:pt>
                <c:pt idx="255">
                  <c:v>1988743.382453728</c:v>
                </c:pt>
                <c:pt idx="256">
                  <c:v>2003313.724005898</c:v>
                </c:pt>
                <c:pt idx="257">
                  <c:v>2012833.396359894</c:v>
                </c:pt>
                <c:pt idx="258">
                  <c:v>2028486.546854872</c:v>
                </c:pt>
                <c:pt idx="259">
                  <c:v>2037596.225554888</c:v>
                </c:pt>
                <c:pt idx="260">
                  <c:v>2044052.077391594</c:v>
                </c:pt>
                <c:pt idx="261">
                  <c:v>2044279.889181557</c:v>
                </c:pt>
                <c:pt idx="262">
                  <c:v>2049531.052333722</c:v>
                </c:pt>
                <c:pt idx="263">
                  <c:v>2061690.205526458</c:v>
                </c:pt>
                <c:pt idx="264">
                  <c:v>2074138.687751831</c:v>
                </c:pt>
                <c:pt idx="265">
                  <c:v>2082088.785599497</c:v>
                </c:pt>
                <c:pt idx="266">
                  <c:v>2087215.414653169</c:v>
                </c:pt>
                <c:pt idx="267">
                  <c:v>2086919.169864122</c:v>
                </c:pt>
                <c:pt idx="268">
                  <c:v>2098590.301610935</c:v>
                </c:pt>
                <c:pt idx="269">
                  <c:v>2110148.366849508</c:v>
                </c:pt>
                <c:pt idx="270">
                  <c:v>2116739.205664976</c:v>
                </c:pt>
                <c:pt idx="271">
                  <c:v>2120041.631237279</c:v>
                </c:pt>
                <c:pt idx="272">
                  <c:v>2120201.681592407</c:v>
                </c:pt>
                <c:pt idx="273">
                  <c:v>2136663.048340416</c:v>
                </c:pt>
                <c:pt idx="274">
                  <c:v>2143656.627280532</c:v>
                </c:pt>
                <c:pt idx="275">
                  <c:v>2143328.173897303</c:v>
                </c:pt>
                <c:pt idx="276">
                  <c:v>2145948.706122465</c:v>
                </c:pt>
                <c:pt idx="277">
                  <c:v>2146775.950770133</c:v>
                </c:pt>
                <c:pt idx="278">
                  <c:v>2158391.518789792</c:v>
                </c:pt>
                <c:pt idx="279">
                  <c:v>2172825.981685922</c:v>
                </c:pt>
                <c:pt idx="280">
                  <c:v>2180954.852447182</c:v>
                </c:pt>
                <c:pt idx="281">
                  <c:v>2194542.3882339</c:v>
                </c:pt>
                <c:pt idx="282">
                  <c:v>2205938.139831345</c:v>
                </c:pt>
                <c:pt idx="283">
                  <c:v>2214571.994988655</c:v>
                </c:pt>
                <c:pt idx="284">
                  <c:v>2220259.940478239</c:v>
                </c:pt>
                <c:pt idx="285">
                  <c:v>2220589.855780918</c:v>
                </c:pt>
                <c:pt idx="286">
                  <c:v>2235087.799585932</c:v>
                </c:pt>
                <c:pt idx="287">
                  <c:v>2245233.409717879</c:v>
                </c:pt>
                <c:pt idx="288">
                  <c:v>2261078.920927691</c:v>
                </c:pt>
                <c:pt idx="289">
                  <c:v>2272253.952797045</c:v>
                </c:pt>
                <c:pt idx="290">
                  <c:v>2278381.73227374</c:v>
                </c:pt>
                <c:pt idx="291">
                  <c:v>2281495.87695369</c:v>
                </c:pt>
                <c:pt idx="292">
                  <c:v>2283012.386460791</c:v>
                </c:pt>
                <c:pt idx="293">
                  <c:v>2292426.40216332</c:v>
                </c:pt>
                <c:pt idx="294">
                  <c:v>2306057.253232778</c:v>
                </c:pt>
                <c:pt idx="295">
                  <c:v>2312030.334985843</c:v>
                </c:pt>
                <c:pt idx="296">
                  <c:v>2316702.097882544</c:v>
                </c:pt>
                <c:pt idx="297">
                  <c:v>2316856.596922149</c:v>
                </c:pt>
                <c:pt idx="298">
                  <c:v>2328424.494396534</c:v>
                </c:pt>
                <c:pt idx="299">
                  <c:v>2339725.420295982</c:v>
                </c:pt>
                <c:pt idx="300">
                  <c:v>2349939.535084126</c:v>
                </c:pt>
                <c:pt idx="301">
                  <c:v>2356202.435248862</c:v>
                </c:pt>
                <c:pt idx="302">
                  <c:v>2355866.854480004</c:v>
                </c:pt>
                <c:pt idx="303">
                  <c:v>2372008.096298109</c:v>
                </c:pt>
                <c:pt idx="304">
                  <c:v>2383387.254147543</c:v>
                </c:pt>
                <c:pt idx="305">
                  <c:v>2388509.361965419</c:v>
                </c:pt>
                <c:pt idx="306">
                  <c:v>2388645.055612782</c:v>
                </c:pt>
                <c:pt idx="307">
                  <c:v>2397629.050431947</c:v>
                </c:pt>
                <c:pt idx="308">
                  <c:v>2408897.037359447</c:v>
                </c:pt>
                <c:pt idx="309">
                  <c:v>2418156.3860665</c:v>
                </c:pt>
                <c:pt idx="310">
                  <c:v>2426147.449150453</c:v>
                </c:pt>
                <c:pt idx="311">
                  <c:v>2438753.236770384</c:v>
                </c:pt>
                <c:pt idx="312">
                  <c:v>2450383.776436064</c:v>
                </c:pt>
                <c:pt idx="313">
                  <c:v>2458751.539019897</c:v>
                </c:pt>
                <c:pt idx="314">
                  <c:v>2464144.244312989</c:v>
                </c:pt>
                <c:pt idx="315">
                  <c:v>2463759.67410044</c:v>
                </c:pt>
                <c:pt idx="316">
                  <c:v>2477918.816005107</c:v>
                </c:pt>
                <c:pt idx="317">
                  <c:v>2486798.687842851</c:v>
                </c:pt>
                <c:pt idx="318">
                  <c:v>2502264.589780105</c:v>
                </c:pt>
                <c:pt idx="319">
                  <c:v>2512217.322051065</c:v>
                </c:pt>
                <c:pt idx="320">
                  <c:v>2519142.494348072</c:v>
                </c:pt>
                <c:pt idx="321">
                  <c:v>2521908.508257565</c:v>
                </c:pt>
                <c:pt idx="322">
                  <c:v>2523392.338761218</c:v>
                </c:pt>
                <c:pt idx="323">
                  <c:v>2534503.761360452</c:v>
                </c:pt>
                <c:pt idx="324">
                  <c:v>2547308.067602481</c:v>
                </c:pt>
                <c:pt idx="325">
                  <c:v>2556047.719049201</c:v>
                </c:pt>
                <c:pt idx="326">
                  <c:v>2561489.532771177</c:v>
                </c:pt>
                <c:pt idx="327">
                  <c:v>2561141.72975426</c:v>
                </c:pt>
                <c:pt idx="328">
                  <c:v>2572914.435593074</c:v>
                </c:pt>
                <c:pt idx="329">
                  <c:v>2584444.907061805</c:v>
                </c:pt>
                <c:pt idx="330">
                  <c:v>2590579.663951276</c:v>
                </c:pt>
                <c:pt idx="331">
                  <c:v>2593405.884165205</c:v>
                </c:pt>
                <c:pt idx="332">
                  <c:v>2593591.376509401</c:v>
                </c:pt>
                <c:pt idx="333">
                  <c:v>2609652.20300756</c:v>
                </c:pt>
                <c:pt idx="334">
                  <c:v>2615565.256078091</c:v>
                </c:pt>
                <c:pt idx="335">
                  <c:v>2622715.431942243</c:v>
                </c:pt>
                <c:pt idx="336">
                  <c:v>2625712.064981042</c:v>
                </c:pt>
                <c:pt idx="337">
                  <c:v>2625709.659076004</c:v>
                </c:pt>
                <c:pt idx="338">
                  <c:v>2636479.541618408</c:v>
                </c:pt>
                <c:pt idx="339">
                  <c:v>2650822.745992844</c:v>
                </c:pt>
                <c:pt idx="340">
                  <c:v>2658308.421984954</c:v>
                </c:pt>
                <c:pt idx="341">
                  <c:v>2671094.713726499</c:v>
                </c:pt>
                <c:pt idx="342">
                  <c:v>2681519.758838628</c:v>
                </c:pt>
                <c:pt idx="343">
                  <c:v>2689199.596424137</c:v>
                </c:pt>
                <c:pt idx="344">
                  <c:v>2694074.242460318</c:v>
                </c:pt>
                <c:pt idx="345">
                  <c:v>2694252.193474406</c:v>
                </c:pt>
                <c:pt idx="346">
                  <c:v>2707619.400127959</c:v>
                </c:pt>
                <c:pt idx="347">
                  <c:v>2716771.367385944</c:v>
                </c:pt>
                <c:pt idx="348">
                  <c:v>2732001.931101322</c:v>
                </c:pt>
                <c:pt idx="349">
                  <c:v>2743164.552511699</c:v>
                </c:pt>
                <c:pt idx="350">
                  <c:v>2749177.747576819</c:v>
                </c:pt>
                <c:pt idx="351">
                  <c:v>2752152.212690332</c:v>
                </c:pt>
                <c:pt idx="352">
                  <c:v>2750439.859698068</c:v>
                </c:pt>
                <c:pt idx="353">
                  <c:v>2761197.933647897</c:v>
                </c:pt>
                <c:pt idx="354">
                  <c:v>2774453.99042295</c:v>
                </c:pt>
                <c:pt idx="355">
                  <c:v>2779909.810585239</c:v>
                </c:pt>
                <c:pt idx="356">
                  <c:v>2784199.475772346</c:v>
                </c:pt>
                <c:pt idx="357">
                  <c:v>2784423.74043356</c:v>
                </c:pt>
                <c:pt idx="358">
                  <c:v>2795263.845973897</c:v>
                </c:pt>
                <c:pt idx="359">
                  <c:v>2805815.763077073</c:v>
                </c:pt>
                <c:pt idx="360">
                  <c:v>2815721.138633098</c:v>
                </c:pt>
                <c:pt idx="361">
                  <c:v>2821788.229046214</c:v>
                </c:pt>
                <c:pt idx="362">
                  <c:v>2821409.777248917</c:v>
                </c:pt>
                <c:pt idx="363">
                  <c:v>2836997.47490743</c:v>
                </c:pt>
                <c:pt idx="364">
                  <c:v>2844414.065868287</c:v>
                </c:pt>
                <c:pt idx="365">
                  <c:v>2856314.794246888</c:v>
                </c:pt>
                <c:pt idx="366">
                  <c:v>2861530.22125718</c:v>
                </c:pt>
                <c:pt idx="367">
                  <c:v>2861723.731813667</c:v>
                </c:pt>
                <c:pt idx="368">
                  <c:v>2873526.107673575</c:v>
                </c:pt>
                <c:pt idx="369">
                  <c:v>2881915.322602287</c:v>
                </c:pt>
                <c:pt idx="370">
                  <c:v>2889474.110892515</c:v>
                </c:pt>
                <c:pt idx="371">
                  <c:v>2901219.815163155</c:v>
                </c:pt>
                <c:pt idx="372">
                  <c:v>2912108.604037605</c:v>
                </c:pt>
                <c:pt idx="373">
                  <c:v>2919672.288769318</c:v>
                </c:pt>
                <c:pt idx="374">
                  <c:v>2924360.700387056</c:v>
                </c:pt>
                <c:pt idx="375">
                  <c:v>2924019.76767582</c:v>
                </c:pt>
                <c:pt idx="376">
                  <c:v>2936929.7082207</c:v>
                </c:pt>
                <c:pt idx="377">
                  <c:v>2944663.943195445</c:v>
                </c:pt>
                <c:pt idx="378">
                  <c:v>2959288.881164945</c:v>
                </c:pt>
                <c:pt idx="379">
                  <c:v>2968863.446887686</c:v>
                </c:pt>
                <c:pt idx="380">
                  <c:v>2975569.966459068</c:v>
                </c:pt>
                <c:pt idx="381">
                  <c:v>2978247.718320722</c:v>
                </c:pt>
                <c:pt idx="382">
                  <c:v>2979911.265979806</c:v>
                </c:pt>
                <c:pt idx="383">
                  <c:v>2990223.041876948</c:v>
                </c:pt>
                <c:pt idx="384">
                  <c:v>3002232.525022679</c:v>
                </c:pt>
                <c:pt idx="385">
                  <c:v>3010853.291023056</c:v>
                </c:pt>
                <c:pt idx="386">
                  <c:v>3015922.093912322</c:v>
                </c:pt>
                <c:pt idx="387">
                  <c:v>3015502.811835321</c:v>
                </c:pt>
                <c:pt idx="388">
                  <c:v>3026332.296650913</c:v>
                </c:pt>
                <c:pt idx="389">
                  <c:v>3036886.681327402</c:v>
                </c:pt>
                <c:pt idx="390">
                  <c:v>3041439.594190905</c:v>
                </c:pt>
                <c:pt idx="391">
                  <c:v>3043063.566850488</c:v>
                </c:pt>
                <c:pt idx="392">
                  <c:v>3043343.649822561</c:v>
                </c:pt>
                <c:pt idx="393">
                  <c:v>3058425.420214218</c:v>
                </c:pt>
                <c:pt idx="394">
                  <c:v>3066255.168638857</c:v>
                </c:pt>
                <c:pt idx="395">
                  <c:v>3066896.887992936</c:v>
                </c:pt>
                <c:pt idx="396">
                  <c:v>3072990.387622202</c:v>
                </c:pt>
                <c:pt idx="397">
                  <c:v>3079895.431807505</c:v>
                </c:pt>
                <c:pt idx="398">
                  <c:v>3079697.376957436</c:v>
                </c:pt>
                <c:pt idx="399">
                  <c:v>3088544.845362139</c:v>
                </c:pt>
                <c:pt idx="400">
                  <c:v>3101692.231028107</c:v>
                </c:pt>
                <c:pt idx="401">
                  <c:v>3113349.33790934</c:v>
                </c:pt>
                <c:pt idx="402">
                  <c:v>3122480.280725938</c:v>
                </c:pt>
                <c:pt idx="403">
                  <c:v>3128973.616107667</c:v>
                </c:pt>
                <c:pt idx="404">
                  <c:v>3132961.404122062</c:v>
                </c:pt>
                <c:pt idx="405">
                  <c:v>3133106.723025314</c:v>
                </c:pt>
                <c:pt idx="406">
                  <c:v>3144873.898697161</c:v>
                </c:pt>
                <c:pt idx="407">
                  <c:v>3152761.035622607</c:v>
                </c:pt>
                <c:pt idx="408">
                  <c:v>3166860.337954288</c:v>
                </c:pt>
                <c:pt idx="409">
                  <c:v>3177572.833756636</c:v>
                </c:pt>
                <c:pt idx="410">
                  <c:v>3182959.946244139</c:v>
                </c:pt>
                <c:pt idx="411">
                  <c:v>3181008.95854482</c:v>
                </c:pt>
                <c:pt idx="412">
                  <c:v>3184773.813104809</c:v>
                </c:pt>
                <c:pt idx="413">
                  <c:v>3183838.481467059</c:v>
                </c:pt>
                <c:pt idx="414">
                  <c:v>3196321.720548129</c:v>
                </c:pt>
                <c:pt idx="415">
                  <c:v>3201097.792282507</c:v>
                </c:pt>
                <c:pt idx="416">
                  <c:v>3205397.815547619</c:v>
                </c:pt>
                <c:pt idx="417">
                  <c:v>3208985.089557209</c:v>
                </c:pt>
                <c:pt idx="418">
                  <c:v>3209304.003997067</c:v>
                </c:pt>
                <c:pt idx="419">
                  <c:v>3218785.171139274</c:v>
                </c:pt>
                <c:pt idx="420">
                  <c:v>3227904.341489997</c:v>
                </c:pt>
                <c:pt idx="421">
                  <c:v>3237429.180739193</c:v>
                </c:pt>
                <c:pt idx="422">
                  <c:v>3246512.219479552</c:v>
                </c:pt>
                <c:pt idx="423">
                  <c:v>3259257.90949536</c:v>
                </c:pt>
                <c:pt idx="424">
                  <c:v>3265740.517637773</c:v>
                </c:pt>
                <c:pt idx="425">
                  <c:v>3264908.057889467</c:v>
                </c:pt>
                <c:pt idx="426">
                  <c:v>3265726.181082726</c:v>
                </c:pt>
                <c:pt idx="427">
                  <c:v>3267179.791143442</c:v>
                </c:pt>
                <c:pt idx="428">
                  <c:v>3278164.421677977</c:v>
                </c:pt>
                <c:pt idx="429">
                  <c:v>3283979.100194133</c:v>
                </c:pt>
                <c:pt idx="430">
                  <c:v>3285456.548752723</c:v>
                </c:pt>
                <c:pt idx="431">
                  <c:v>3294439.56782647</c:v>
                </c:pt>
                <c:pt idx="432">
                  <c:v>3303725.64071986</c:v>
                </c:pt>
                <c:pt idx="433">
                  <c:v>3312680.981326598</c:v>
                </c:pt>
                <c:pt idx="434">
                  <c:v>3318527.70516775</c:v>
                </c:pt>
                <c:pt idx="435">
                  <c:v>3318144.99864318</c:v>
                </c:pt>
                <c:pt idx="436">
                  <c:v>3322108.051120609</c:v>
                </c:pt>
                <c:pt idx="437">
                  <c:v>3322383.596310899</c:v>
                </c:pt>
                <c:pt idx="438">
                  <c:v>3332651.430004789</c:v>
                </c:pt>
                <c:pt idx="439">
                  <c:v>3344981.966461317</c:v>
                </c:pt>
                <c:pt idx="440">
                  <c:v>3353085.810907663</c:v>
                </c:pt>
                <c:pt idx="441">
                  <c:v>3359124.548021782</c:v>
                </c:pt>
                <c:pt idx="442">
                  <c:v>3357076.240033977</c:v>
                </c:pt>
                <c:pt idx="443">
                  <c:v>3367342.332167894</c:v>
                </c:pt>
                <c:pt idx="444">
                  <c:v>3377328.382271126</c:v>
                </c:pt>
                <c:pt idx="445">
                  <c:v>3384501.585144424</c:v>
                </c:pt>
                <c:pt idx="446">
                  <c:v>3384862.959264339</c:v>
                </c:pt>
                <c:pt idx="447">
                  <c:v>3394202.177510052</c:v>
                </c:pt>
                <c:pt idx="448">
                  <c:v>3398121.784843504</c:v>
                </c:pt>
                <c:pt idx="449">
                  <c:v>3398197.731229266</c:v>
                </c:pt>
                <c:pt idx="450">
                  <c:v>3410251.930913597</c:v>
                </c:pt>
                <c:pt idx="451">
                  <c:v>3412863.200041755</c:v>
                </c:pt>
                <c:pt idx="452">
                  <c:v>3417199.149170854</c:v>
                </c:pt>
                <c:pt idx="453">
                  <c:v>3428621.588818218</c:v>
                </c:pt>
                <c:pt idx="454">
                  <c:v>3432676.497989788</c:v>
                </c:pt>
                <c:pt idx="455">
                  <c:v>3433409.813103259</c:v>
                </c:pt>
                <c:pt idx="456">
                  <c:v>3435895.609573285</c:v>
                </c:pt>
                <c:pt idx="457">
                  <c:v>3434464.445960381</c:v>
                </c:pt>
                <c:pt idx="458">
                  <c:v>3444232.746289958</c:v>
                </c:pt>
                <c:pt idx="459">
                  <c:v>3442638.595104715</c:v>
                </c:pt>
                <c:pt idx="460">
                  <c:v>3447243.758450436</c:v>
                </c:pt>
                <c:pt idx="461">
                  <c:v>3458488.409827851</c:v>
                </c:pt>
                <c:pt idx="462">
                  <c:v>3467587.180902554</c:v>
                </c:pt>
                <c:pt idx="463">
                  <c:v>3473761.483389702</c:v>
                </c:pt>
                <c:pt idx="464">
                  <c:v>3477991.922519019</c:v>
                </c:pt>
                <c:pt idx="465">
                  <c:v>3478096.524001531</c:v>
                </c:pt>
                <c:pt idx="466">
                  <c:v>3481606.465229139</c:v>
                </c:pt>
                <c:pt idx="467">
                  <c:v>3481292.629318639</c:v>
                </c:pt>
                <c:pt idx="468">
                  <c:v>3490841.300796544</c:v>
                </c:pt>
                <c:pt idx="469">
                  <c:v>3502442.281047875</c:v>
                </c:pt>
                <c:pt idx="470">
                  <c:v>3512000.591617221</c:v>
                </c:pt>
                <c:pt idx="471">
                  <c:v>3516091.463163546</c:v>
                </c:pt>
                <c:pt idx="472">
                  <c:v>3513787.737501919</c:v>
                </c:pt>
                <c:pt idx="473">
                  <c:v>3516843.307526269</c:v>
                </c:pt>
                <c:pt idx="474">
                  <c:v>3524778.97772978</c:v>
                </c:pt>
                <c:pt idx="475">
                  <c:v>3527476.262603438</c:v>
                </c:pt>
                <c:pt idx="476">
                  <c:v>3526769.103910192</c:v>
                </c:pt>
                <c:pt idx="477">
                  <c:v>3529857.653472754</c:v>
                </c:pt>
                <c:pt idx="478">
                  <c:v>3533943.967912365</c:v>
                </c:pt>
                <c:pt idx="479">
                  <c:v>3533921.560748987</c:v>
                </c:pt>
                <c:pt idx="480">
                  <c:v>3541326.234349193</c:v>
                </c:pt>
                <c:pt idx="481">
                  <c:v>3550262.875423732</c:v>
                </c:pt>
                <c:pt idx="482">
                  <c:v>3551536.909012262</c:v>
                </c:pt>
                <c:pt idx="483">
                  <c:v>3561081.597736651</c:v>
                </c:pt>
                <c:pt idx="484">
                  <c:v>3563549.640383882</c:v>
                </c:pt>
                <c:pt idx="485">
                  <c:v>3562439.799215845</c:v>
                </c:pt>
                <c:pt idx="486">
                  <c:v>3568676.041836518</c:v>
                </c:pt>
                <c:pt idx="487">
                  <c:v>3569987.140456142</c:v>
                </c:pt>
                <c:pt idx="488">
                  <c:v>3573839.650329902</c:v>
                </c:pt>
                <c:pt idx="489">
                  <c:v>3570310.567332405</c:v>
                </c:pt>
                <c:pt idx="490">
                  <c:v>3579124.335296356</c:v>
                </c:pt>
                <c:pt idx="491">
                  <c:v>3584615.752007079</c:v>
                </c:pt>
                <c:pt idx="492">
                  <c:v>3589022.12423989</c:v>
                </c:pt>
                <c:pt idx="493">
                  <c:v>3594122.021336188</c:v>
                </c:pt>
                <c:pt idx="494">
                  <c:v>3593547.707520049</c:v>
                </c:pt>
                <c:pt idx="495">
                  <c:v>3597253.700184327</c:v>
                </c:pt>
                <c:pt idx="496">
                  <c:v>3596882.320552382</c:v>
                </c:pt>
                <c:pt idx="497">
                  <c:v>3598006.890722333</c:v>
                </c:pt>
                <c:pt idx="498">
                  <c:v>3598226.399387821</c:v>
                </c:pt>
                <c:pt idx="499">
                  <c:v>3604884.473685453</c:v>
                </c:pt>
                <c:pt idx="500">
                  <c:v>3607292.327839985</c:v>
                </c:pt>
                <c:pt idx="501">
                  <c:v>3610462.419119778</c:v>
                </c:pt>
                <c:pt idx="502">
                  <c:v>3607966.435592629</c:v>
                </c:pt>
                <c:pt idx="503">
                  <c:v>3615949.157800619</c:v>
                </c:pt>
                <c:pt idx="504">
                  <c:v>3615060.671773303</c:v>
                </c:pt>
                <c:pt idx="505">
                  <c:v>3623185.9115233</c:v>
                </c:pt>
                <c:pt idx="506">
                  <c:v>3626831.384063723</c:v>
                </c:pt>
                <c:pt idx="507">
                  <c:v>3623868.928338445</c:v>
                </c:pt>
                <c:pt idx="508">
                  <c:v>3630652.798777064</c:v>
                </c:pt>
                <c:pt idx="509">
                  <c:v>3629947.063378259</c:v>
                </c:pt>
                <c:pt idx="510">
                  <c:v>3637239.061295928</c:v>
                </c:pt>
                <c:pt idx="511">
                  <c:v>3634576.297092889</c:v>
                </c:pt>
                <c:pt idx="512">
                  <c:v>3633144.302845233</c:v>
                </c:pt>
                <c:pt idx="513">
                  <c:v>3637373.331623372</c:v>
                </c:pt>
                <c:pt idx="514">
                  <c:v>3642227.875575894</c:v>
                </c:pt>
                <c:pt idx="515">
                  <c:v>3637806.775508361</c:v>
                </c:pt>
                <c:pt idx="516">
                  <c:v>3637939.131937407</c:v>
                </c:pt>
                <c:pt idx="517">
                  <c:v>3634907.891382837</c:v>
                </c:pt>
                <c:pt idx="518">
                  <c:v>3640815.885408781</c:v>
                </c:pt>
                <c:pt idx="519">
                  <c:v>3636562.655393651</c:v>
                </c:pt>
                <c:pt idx="520">
                  <c:v>3644347.800056145</c:v>
                </c:pt>
                <c:pt idx="521">
                  <c:v>3642439.440185676</c:v>
                </c:pt>
                <c:pt idx="522">
                  <c:v>3644681.663767766</c:v>
                </c:pt>
                <c:pt idx="523">
                  <c:v>3648550.158501377</c:v>
                </c:pt>
                <c:pt idx="524">
                  <c:v>3648229.940495543</c:v>
                </c:pt>
                <c:pt idx="525">
                  <c:v>3649747.88133145</c:v>
                </c:pt>
                <c:pt idx="526">
                  <c:v>3649318.457119785</c:v>
                </c:pt>
                <c:pt idx="527">
                  <c:v>3651009.52593902</c:v>
                </c:pt>
                <c:pt idx="528">
                  <c:v>3651197.715518458</c:v>
                </c:pt>
                <c:pt idx="529">
                  <c:v>3652339.542440882</c:v>
                </c:pt>
                <c:pt idx="530">
                  <c:v>3651665.003545916</c:v>
                </c:pt>
                <c:pt idx="531">
                  <c:v>3660834.35674883</c:v>
                </c:pt>
                <c:pt idx="532">
                  <c:v>3658155.77854642</c:v>
                </c:pt>
                <c:pt idx="533">
                  <c:v>3663399.997150317</c:v>
                </c:pt>
                <c:pt idx="534">
                  <c:v>3663484.714892535</c:v>
                </c:pt>
                <c:pt idx="535">
                  <c:v>3659631.772034375</c:v>
                </c:pt>
                <c:pt idx="536">
                  <c:v>3657925.731186115</c:v>
                </c:pt>
                <c:pt idx="537">
                  <c:v>3659844.096634864</c:v>
                </c:pt>
                <c:pt idx="538">
                  <c:v>3655939.059033876</c:v>
                </c:pt>
                <c:pt idx="539">
                  <c:v>3654463.375065361</c:v>
                </c:pt>
                <c:pt idx="540">
                  <c:v>3654634.575401396</c:v>
                </c:pt>
                <c:pt idx="541">
                  <c:v>3660406.248389046</c:v>
                </c:pt>
                <c:pt idx="542">
                  <c:v>3659213.225820381</c:v>
                </c:pt>
                <c:pt idx="543">
                  <c:v>3659544.112461419</c:v>
                </c:pt>
                <c:pt idx="544">
                  <c:v>3657760.032338572</c:v>
                </c:pt>
                <c:pt idx="545">
                  <c:v>3661951.342643264</c:v>
                </c:pt>
                <c:pt idx="546">
                  <c:v>3658813.767417272</c:v>
                </c:pt>
                <c:pt idx="547">
                  <c:v>3656379.403194028</c:v>
                </c:pt>
                <c:pt idx="548">
                  <c:v>3659872.895893381</c:v>
                </c:pt>
                <c:pt idx="549">
                  <c:v>3661254.953779108</c:v>
                </c:pt>
                <c:pt idx="550">
                  <c:v>3659649.895467533</c:v>
                </c:pt>
                <c:pt idx="551">
                  <c:v>3662335.467429273</c:v>
                </c:pt>
                <c:pt idx="552">
                  <c:v>3663450.248982131</c:v>
                </c:pt>
                <c:pt idx="553">
                  <c:v>3662957.37453983</c:v>
                </c:pt>
                <c:pt idx="554">
                  <c:v>3662306.552119141</c:v>
                </c:pt>
                <c:pt idx="555">
                  <c:v>3664090.243328406</c:v>
                </c:pt>
                <c:pt idx="556">
                  <c:v>3662350.110452484</c:v>
                </c:pt>
                <c:pt idx="557">
                  <c:v>3662806.645837925</c:v>
                </c:pt>
                <c:pt idx="558">
                  <c:v>3662626.265079344</c:v>
                </c:pt>
                <c:pt idx="559">
                  <c:v>3663860.168487078</c:v>
                </c:pt>
                <c:pt idx="560">
                  <c:v>3664039.432325301</c:v>
                </c:pt>
                <c:pt idx="561">
                  <c:v>3657190.62394702</c:v>
                </c:pt>
                <c:pt idx="562">
                  <c:v>3665154.196764091</c:v>
                </c:pt>
                <c:pt idx="563">
                  <c:v>3657032.747289038</c:v>
                </c:pt>
                <c:pt idx="564">
                  <c:v>3665039.865160425</c:v>
                </c:pt>
                <c:pt idx="565">
                  <c:v>3660462.389715237</c:v>
                </c:pt>
                <c:pt idx="566">
                  <c:v>3664760.77394953</c:v>
                </c:pt>
                <c:pt idx="567">
                  <c:v>3664621.442277352</c:v>
                </c:pt>
                <c:pt idx="568">
                  <c:v>3664663.206011385</c:v>
                </c:pt>
                <c:pt idx="569">
                  <c:v>3663807.505156275</c:v>
                </c:pt>
                <c:pt idx="570">
                  <c:v>3666382.543698712</c:v>
                </c:pt>
                <c:pt idx="571">
                  <c:v>3665828.990957295</c:v>
                </c:pt>
                <c:pt idx="572">
                  <c:v>3668710.968922163</c:v>
                </c:pt>
                <c:pt idx="573">
                  <c:v>3667014.806089574</c:v>
                </c:pt>
                <c:pt idx="574">
                  <c:v>3667025.165533284</c:v>
                </c:pt>
                <c:pt idx="575">
                  <c:v>3667616.913824541</c:v>
                </c:pt>
                <c:pt idx="576">
                  <c:v>3666359.836910517</c:v>
                </c:pt>
                <c:pt idx="577">
                  <c:v>3668835.601534181</c:v>
                </c:pt>
                <c:pt idx="578">
                  <c:v>3665149.469579828</c:v>
                </c:pt>
                <c:pt idx="579">
                  <c:v>3665298.560806447</c:v>
                </c:pt>
                <c:pt idx="580">
                  <c:v>3667692.2492752</c:v>
                </c:pt>
                <c:pt idx="581">
                  <c:v>3664543.025676713</c:v>
                </c:pt>
                <c:pt idx="582">
                  <c:v>3664981.979558368</c:v>
                </c:pt>
                <c:pt idx="583">
                  <c:v>3665199.869778636</c:v>
                </c:pt>
                <c:pt idx="584">
                  <c:v>3660834.888546087</c:v>
                </c:pt>
                <c:pt idx="585">
                  <c:v>3661474.499276962</c:v>
                </c:pt>
                <c:pt idx="586">
                  <c:v>3660044.853459802</c:v>
                </c:pt>
                <c:pt idx="587">
                  <c:v>3662626.672527358</c:v>
                </c:pt>
                <c:pt idx="588">
                  <c:v>3661100.302303494</c:v>
                </c:pt>
                <c:pt idx="589">
                  <c:v>3662559.972012485</c:v>
                </c:pt>
                <c:pt idx="590">
                  <c:v>3663215.673542266</c:v>
                </c:pt>
                <c:pt idx="591">
                  <c:v>3658281.545235386</c:v>
                </c:pt>
                <c:pt idx="592">
                  <c:v>3657430.666502618</c:v>
                </c:pt>
                <c:pt idx="593">
                  <c:v>3656735.525263115</c:v>
                </c:pt>
                <c:pt idx="594">
                  <c:v>3656922.359387885</c:v>
                </c:pt>
                <c:pt idx="595">
                  <c:v>3656379.179481289</c:v>
                </c:pt>
                <c:pt idx="596">
                  <c:v>3656733.008319015</c:v>
                </c:pt>
                <c:pt idx="597">
                  <c:v>3656923.198708589</c:v>
                </c:pt>
                <c:pt idx="598">
                  <c:v>3656026.165467391</c:v>
                </c:pt>
                <c:pt idx="599">
                  <c:v>3654704.608298275</c:v>
                </c:pt>
                <c:pt idx="600">
                  <c:v>3655501.87912904</c:v>
                </c:pt>
                <c:pt idx="601">
                  <c:v>3656850.409692978</c:v>
                </c:pt>
                <c:pt idx="602">
                  <c:v>3653281.379081171</c:v>
                </c:pt>
                <c:pt idx="603">
                  <c:v>3656688.644504176</c:v>
                </c:pt>
                <c:pt idx="604">
                  <c:v>3655201.759696371</c:v>
                </c:pt>
                <c:pt idx="605">
                  <c:v>3656584.205323528</c:v>
                </c:pt>
                <c:pt idx="606">
                  <c:v>3657183.20765698</c:v>
                </c:pt>
                <c:pt idx="607">
                  <c:v>3656682.303364228</c:v>
                </c:pt>
                <c:pt idx="608">
                  <c:v>3656442.518928003</c:v>
                </c:pt>
                <c:pt idx="609">
                  <c:v>3658326.936327384</c:v>
                </c:pt>
                <c:pt idx="610">
                  <c:v>3656886.917098663</c:v>
                </c:pt>
                <c:pt idx="611">
                  <c:v>3657423.577140124</c:v>
                </c:pt>
                <c:pt idx="612">
                  <c:v>3657803.250982323</c:v>
                </c:pt>
                <c:pt idx="613">
                  <c:v>3657064.082457428</c:v>
                </c:pt>
                <c:pt idx="614">
                  <c:v>3661649.683572219</c:v>
                </c:pt>
                <c:pt idx="615">
                  <c:v>3658094.450004967</c:v>
                </c:pt>
                <c:pt idx="616">
                  <c:v>3658910.537605495</c:v>
                </c:pt>
                <c:pt idx="617">
                  <c:v>3657385.361841719</c:v>
                </c:pt>
                <c:pt idx="618">
                  <c:v>3656923.418069532</c:v>
                </c:pt>
                <c:pt idx="619">
                  <c:v>3657330.39785935</c:v>
                </c:pt>
                <c:pt idx="620">
                  <c:v>3658080.498625824</c:v>
                </c:pt>
                <c:pt idx="621">
                  <c:v>3658386.319643884</c:v>
                </c:pt>
                <c:pt idx="622">
                  <c:v>3662721.074853839</c:v>
                </c:pt>
                <c:pt idx="623">
                  <c:v>3658445.472490952</c:v>
                </c:pt>
                <c:pt idx="624">
                  <c:v>3659548.368909828</c:v>
                </c:pt>
                <c:pt idx="625">
                  <c:v>3658275.33039539</c:v>
                </c:pt>
                <c:pt idx="626">
                  <c:v>3657971.803186725</c:v>
                </c:pt>
                <c:pt idx="627">
                  <c:v>3660071.643537904</c:v>
                </c:pt>
                <c:pt idx="628">
                  <c:v>3655684.197491175</c:v>
                </c:pt>
                <c:pt idx="629">
                  <c:v>3657071.325191103</c:v>
                </c:pt>
                <c:pt idx="630">
                  <c:v>3657226.133868263</c:v>
                </c:pt>
                <c:pt idx="631">
                  <c:v>3657859.107949381</c:v>
                </c:pt>
                <c:pt idx="632">
                  <c:v>3658347.674983346</c:v>
                </c:pt>
                <c:pt idx="633">
                  <c:v>3657867.470430443</c:v>
                </c:pt>
                <c:pt idx="634">
                  <c:v>3657993.823805471</c:v>
                </c:pt>
                <c:pt idx="635">
                  <c:v>3658932.922966886</c:v>
                </c:pt>
                <c:pt idx="636">
                  <c:v>3657683.151454504</c:v>
                </c:pt>
                <c:pt idx="637">
                  <c:v>3657547.165836923</c:v>
                </c:pt>
                <c:pt idx="638">
                  <c:v>3657799.298896907</c:v>
                </c:pt>
                <c:pt idx="639">
                  <c:v>3657704.155779414</c:v>
                </c:pt>
                <c:pt idx="640">
                  <c:v>3657343.553543499</c:v>
                </c:pt>
                <c:pt idx="641">
                  <c:v>3657289.418337994</c:v>
                </c:pt>
                <c:pt idx="642">
                  <c:v>3657607.434585349</c:v>
                </c:pt>
                <c:pt idx="643">
                  <c:v>3657157.347134123</c:v>
                </c:pt>
                <c:pt idx="644">
                  <c:v>3656521.605105633</c:v>
                </c:pt>
                <c:pt idx="645">
                  <c:v>3657840.896763731</c:v>
                </c:pt>
                <c:pt idx="646">
                  <c:v>3658864.601190449</c:v>
                </c:pt>
                <c:pt idx="647">
                  <c:v>3660016.215777051</c:v>
                </c:pt>
                <c:pt idx="648">
                  <c:v>3660422.50746666</c:v>
                </c:pt>
                <c:pt idx="649">
                  <c:v>3660405.632725732</c:v>
                </c:pt>
                <c:pt idx="650">
                  <c:v>3659828.625225683</c:v>
                </c:pt>
                <c:pt idx="651">
                  <c:v>3660148.202782771</c:v>
                </c:pt>
                <c:pt idx="652">
                  <c:v>3660977.281050272</c:v>
                </c:pt>
                <c:pt idx="653">
                  <c:v>3661069.648010599</c:v>
                </c:pt>
                <c:pt idx="654">
                  <c:v>3661826.235330501</c:v>
                </c:pt>
                <c:pt idx="655">
                  <c:v>3661517.499469566</c:v>
                </c:pt>
                <c:pt idx="656">
                  <c:v>3661953.950331447</c:v>
                </c:pt>
                <c:pt idx="657">
                  <c:v>3660807.934052775</c:v>
                </c:pt>
                <c:pt idx="658">
                  <c:v>3663005.734635899</c:v>
                </c:pt>
                <c:pt idx="659">
                  <c:v>3661668.405453605</c:v>
                </c:pt>
                <c:pt idx="660">
                  <c:v>3660070.732628381</c:v>
                </c:pt>
                <c:pt idx="661">
                  <c:v>3661392.711370582</c:v>
                </c:pt>
                <c:pt idx="662">
                  <c:v>3661054.020907619</c:v>
                </c:pt>
                <c:pt idx="663">
                  <c:v>3660764.699032827</c:v>
                </c:pt>
                <c:pt idx="664">
                  <c:v>3661555.907785515</c:v>
                </c:pt>
                <c:pt idx="665">
                  <c:v>3661166.354827177</c:v>
                </c:pt>
                <c:pt idx="666">
                  <c:v>3659683.736232006</c:v>
                </c:pt>
                <c:pt idx="667">
                  <c:v>3660975.841229995</c:v>
                </c:pt>
                <c:pt idx="668">
                  <c:v>3662138.52941732</c:v>
                </c:pt>
                <c:pt idx="669">
                  <c:v>3660751.1691682</c:v>
                </c:pt>
                <c:pt idx="670">
                  <c:v>3661070.339743108</c:v>
                </c:pt>
                <c:pt idx="671">
                  <c:v>3661176.277707251</c:v>
                </c:pt>
                <c:pt idx="672">
                  <c:v>3659417.015594543</c:v>
                </c:pt>
                <c:pt idx="673">
                  <c:v>3660949.45298706</c:v>
                </c:pt>
                <c:pt idx="674">
                  <c:v>3660531.709627444</c:v>
                </c:pt>
                <c:pt idx="675">
                  <c:v>3660878.732041915</c:v>
                </c:pt>
                <c:pt idx="676">
                  <c:v>3661153.831128485</c:v>
                </c:pt>
                <c:pt idx="677">
                  <c:v>3660347.935106839</c:v>
                </c:pt>
                <c:pt idx="678">
                  <c:v>3659605.918941668</c:v>
                </c:pt>
                <c:pt idx="679">
                  <c:v>3661091.001628937</c:v>
                </c:pt>
                <c:pt idx="680">
                  <c:v>3662166.843733496</c:v>
                </c:pt>
                <c:pt idx="681">
                  <c:v>3661810.373652793</c:v>
                </c:pt>
                <c:pt idx="682">
                  <c:v>3661570.296253413</c:v>
                </c:pt>
                <c:pt idx="683">
                  <c:v>3661438.213519995</c:v>
                </c:pt>
                <c:pt idx="684">
                  <c:v>3660905.297069509</c:v>
                </c:pt>
                <c:pt idx="685">
                  <c:v>3662028.143238458</c:v>
                </c:pt>
                <c:pt idx="686">
                  <c:v>3662929.410926209</c:v>
                </c:pt>
                <c:pt idx="687">
                  <c:v>3662111.220765333</c:v>
                </c:pt>
                <c:pt idx="688">
                  <c:v>3661088.147168807</c:v>
                </c:pt>
                <c:pt idx="689">
                  <c:v>3661607.36610721</c:v>
                </c:pt>
                <c:pt idx="690">
                  <c:v>3661413.298261756</c:v>
                </c:pt>
                <c:pt idx="691">
                  <c:v>3661994.537343583</c:v>
                </c:pt>
                <c:pt idx="692">
                  <c:v>3660871.574706795</c:v>
                </c:pt>
                <c:pt idx="693">
                  <c:v>3662130.6224115</c:v>
                </c:pt>
                <c:pt idx="694">
                  <c:v>3661622.106838688</c:v>
                </c:pt>
                <c:pt idx="695">
                  <c:v>3660745.789926308</c:v>
                </c:pt>
                <c:pt idx="696">
                  <c:v>3661175.46212377</c:v>
                </c:pt>
                <c:pt idx="697">
                  <c:v>3660899.282336348</c:v>
                </c:pt>
                <c:pt idx="698">
                  <c:v>3661043.819095605</c:v>
                </c:pt>
                <c:pt idx="699">
                  <c:v>3661139.569631576</c:v>
                </c:pt>
                <c:pt idx="700">
                  <c:v>3661276.699357716</c:v>
                </c:pt>
                <c:pt idx="701">
                  <c:v>3661246.065204033</c:v>
                </c:pt>
                <c:pt idx="702">
                  <c:v>3661056.55977523</c:v>
                </c:pt>
                <c:pt idx="703">
                  <c:v>3660590.400399345</c:v>
                </c:pt>
                <c:pt idx="704">
                  <c:v>3661186.58152959</c:v>
                </c:pt>
                <c:pt idx="705">
                  <c:v>3660822.051749788</c:v>
                </c:pt>
                <c:pt idx="706">
                  <c:v>3661007.375276282</c:v>
                </c:pt>
                <c:pt idx="707">
                  <c:v>3660860.789885425</c:v>
                </c:pt>
                <c:pt idx="708">
                  <c:v>3661040.151519696</c:v>
                </c:pt>
                <c:pt idx="709">
                  <c:v>3660716.464433867</c:v>
                </c:pt>
                <c:pt idx="710">
                  <c:v>3661019.821218394</c:v>
                </c:pt>
                <c:pt idx="711">
                  <c:v>3661514.146927253</c:v>
                </c:pt>
                <c:pt idx="712">
                  <c:v>3660658.311133355</c:v>
                </c:pt>
                <c:pt idx="713">
                  <c:v>3660420.842589062</c:v>
                </c:pt>
                <c:pt idx="714">
                  <c:v>3660101.920522008</c:v>
                </c:pt>
                <c:pt idx="715">
                  <c:v>3660695.842339244</c:v>
                </c:pt>
                <c:pt idx="716">
                  <c:v>3660392.425812269</c:v>
                </c:pt>
                <c:pt idx="717">
                  <c:v>3661000.212999502</c:v>
                </c:pt>
                <c:pt idx="718">
                  <c:v>3660627.398743021</c:v>
                </c:pt>
                <c:pt idx="719">
                  <c:v>3660292.239002316</c:v>
                </c:pt>
                <c:pt idx="720">
                  <c:v>3660681.489977964</c:v>
                </c:pt>
                <c:pt idx="721">
                  <c:v>3659966.674980456</c:v>
                </c:pt>
                <c:pt idx="722">
                  <c:v>3660029.459998484</c:v>
                </c:pt>
                <c:pt idx="723">
                  <c:v>3660512.128838509</c:v>
                </c:pt>
                <c:pt idx="724">
                  <c:v>3660110.121896425</c:v>
                </c:pt>
                <c:pt idx="725">
                  <c:v>3660314.688265638</c:v>
                </c:pt>
                <c:pt idx="726">
                  <c:v>3659626.95999707</c:v>
                </c:pt>
                <c:pt idx="727">
                  <c:v>3660973.512061898</c:v>
                </c:pt>
                <c:pt idx="728">
                  <c:v>3660325.1913586</c:v>
                </c:pt>
                <c:pt idx="729">
                  <c:v>3659368.333346169</c:v>
                </c:pt>
                <c:pt idx="730">
                  <c:v>3660066.086216691</c:v>
                </c:pt>
                <c:pt idx="731">
                  <c:v>3659727.391351688</c:v>
                </c:pt>
                <c:pt idx="732">
                  <c:v>3660096.916487916</c:v>
                </c:pt>
                <c:pt idx="733">
                  <c:v>3659837.595675407</c:v>
                </c:pt>
                <c:pt idx="734">
                  <c:v>3659759.958259879</c:v>
                </c:pt>
                <c:pt idx="735">
                  <c:v>3659849.456101207</c:v>
                </c:pt>
                <c:pt idx="736">
                  <c:v>3659753.792208209</c:v>
                </c:pt>
                <c:pt idx="737">
                  <c:v>3659574.301569192</c:v>
                </c:pt>
                <c:pt idx="738">
                  <c:v>3659631.249223449</c:v>
                </c:pt>
                <c:pt idx="739">
                  <c:v>3660110.77300706</c:v>
                </c:pt>
                <c:pt idx="740">
                  <c:v>3659875.514263707</c:v>
                </c:pt>
                <c:pt idx="741">
                  <c:v>3659824.177189618</c:v>
                </c:pt>
                <c:pt idx="742">
                  <c:v>3659880.689582455</c:v>
                </c:pt>
                <c:pt idx="743">
                  <c:v>3660656.033838489</c:v>
                </c:pt>
                <c:pt idx="744">
                  <c:v>3659672.065930814</c:v>
                </c:pt>
                <c:pt idx="745">
                  <c:v>3659249.324467775</c:v>
                </c:pt>
                <c:pt idx="746">
                  <c:v>3659987.519779443</c:v>
                </c:pt>
                <c:pt idx="747">
                  <c:v>3659897.924975764</c:v>
                </c:pt>
                <c:pt idx="748">
                  <c:v>3659955.903085256</c:v>
                </c:pt>
                <c:pt idx="749">
                  <c:v>3659740.340848253</c:v>
                </c:pt>
                <c:pt idx="750">
                  <c:v>3659666.770043809</c:v>
                </c:pt>
                <c:pt idx="751">
                  <c:v>3659829.55282351</c:v>
                </c:pt>
                <c:pt idx="752">
                  <c:v>3660291.481166363</c:v>
                </c:pt>
                <c:pt idx="753">
                  <c:v>3660435.013957923</c:v>
                </c:pt>
                <c:pt idx="754">
                  <c:v>3660345.005616074</c:v>
                </c:pt>
                <c:pt idx="755">
                  <c:v>3660313.773109213</c:v>
                </c:pt>
                <c:pt idx="756">
                  <c:v>3660862.226870751</c:v>
                </c:pt>
                <c:pt idx="757">
                  <c:v>3660360.00479414</c:v>
                </c:pt>
                <c:pt idx="758">
                  <c:v>3660458.867866753</c:v>
                </c:pt>
                <c:pt idx="759">
                  <c:v>3660612.080103113</c:v>
                </c:pt>
                <c:pt idx="760">
                  <c:v>3660227.226802643</c:v>
                </c:pt>
                <c:pt idx="761">
                  <c:v>3660591.171021527</c:v>
                </c:pt>
                <c:pt idx="762">
                  <c:v>3660312.378414676</c:v>
                </c:pt>
                <c:pt idx="763">
                  <c:v>3660374.285007396</c:v>
                </c:pt>
                <c:pt idx="764">
                  <c:v>3660697.096789576</c:v>
                </c:pt>
                <c:pt idx="765">
                  <c:v>3660385.836630503</c:v>
                </c:pt>
                <c:pt idx="766">
                  <c:v>3660418.610254791</c:v>
                </c:pt>
                <c:pt idx="767">
                  <c:v>3660402.776701911</c:v>
                </c:pt>
                <c:pt idx="768">
                  <c:v>3660901.101610891</c:v>
                </c:pt>
                <c:pt idx="769">
                  <c:v>3660820.110506432</c:v>
                </c:pt>
                <c:pt idx="770">
                  <c:v>3660730.068582856</c:v>
                </c:pt>
                <c:pt idx="771">
                  <c:v>3660654.503741228</c:v>
                </c:pt>
                <c:pt idx="772">
                  <c:v>3660770.176071038</c:v>
                </c:pt>
                <c:pt idx="773">
                  <c:v>3660762.037749509</c:v>
                </c:pt>
                <c:pt idx="774">
                  <c:v>3660668.653610087</c:v>
                </c:pt>
                <c:pt idx="775">
                  <c:v>3660744.89883229</c:v>
                </c:pt>
                <c:pt idx="776">
                  <c:v>3660636.27857475</c:v>
                </c:pt>
                <c:pt idx="777">
                  <c:v>3660724.669545157</c:v>
                </c:pt>
                <c:pt idx="778">
                  <c:v>3660586.828851465</c:v>
                </c:pt>
                <c:pt idx="779">
                  <c:v>3660807.596218191</c:v>
                </c:pt>
                <c:pt idx="780">
                  <c:v>3660530.483066777</c:v>
                </c:pt>
                <c:pt idx="781">
                  <c:v>3660366.276670162</c:v>
                </c:pt>
                <c:pt idx="782">
                  <c:v>3660884.221398379</c:v>
                </c:pt>
                <c:pt idx="783">
                  <c:v>3660758.809977765</c:v>
                </c:pt>
                <c:pt idx="784">
                  <c:v>3660699.623790348</c:v>
                </c:pt>
                <c:pt idx="785">
                  <c:v>3660816.227007596</c:v>
                </c:pt>
                <c:pt idx="786">
                  <c:v>3660551.409472006</c:v>
                </c:pt>
                <c:pt idx="787">
                  <c:v>3660609.276323832</c:v>
                </c:pt>
                <c:pt idx="788">
                  <c:v>3660918.159189643</c:v>
                </c:pt>
                <c:pt idx="789">
                  <c:v>3660565.047563277</c:v>
                </c:pt>
                <c:pt idx="790">
                  <c:v>3660758.744809347</c:v>
                </c:pt>
                <c:pt idx="791">
                  <c:v>3660650.387654195</c:v>
                </c:pt>
                <c:pt idx="792">
                  <c:v>3660554.684914012</c:v>
                </c:pt>
                <c:pt idx="793">
                  <c:v>3660698.220630363</c:v>
                </c:pt>
                <c:pt idx="794">
                  <c:v>3660708.235694922</c:v>
                </c:pt>
                <c:pt idx="795">
                  <c:v>3660608.873241241</c:v>
                </c:pt>
                <c:pt idx="796">
                  <c:v>3660311.963254507</c:v>
                </c:pt>
                <c:pt idx="797">
                  <c:v>3660439.894135331</c:v>
                </c:pt>
                <c:pt idx="798">
                  <c:v>3660674.257656341</c:v>
                </c:pt>
                <c:pt idx="799">
                  <c:v>3660581.398647864</c:v>
                </c:pt>
                <c:pt idx="800">
                  <c:v>3660083.40153429</c:v>
                </c:pt>
                <c:pt idx="801">
                  <c:v>3660661.035005857</c:v>
                </c:pt>
                <c:pt idx="802">
                  <c:v>3660517.240932437</c:v>
                </c:pt>
                <c:pt idx="803">
                  <c:v>3660689.351200365</c:v>
                </c:pt>
                <c:pt idx="804">
                  <c:v>3660538.954723436</c:v>
                </c:pt>
                <c:pt idx="805">
                  <c:v>3660571.236537462</c:v>
                </c:pt>
                <c:pt idx="806">
                  <c:v>3660482.590555225</c:v>
                </c:pt>
                <c:pt idx="807">
                  <c:v>3660435.994386838</c:v>
                </c:pt>
                <c:pt idx="808">
                  <c:v>3660742.055630661</c:v>
                </c:pt>
                <c:pt idx="809">
                  <c:v>3660455.368057153</c:v>
                </c:pt>
                <c:pt idx="810">
                  <c:v>3660658.055988182</c:v>
                </c:pt>
                <c:pt idx="811">
                  <c:v>3660576.032781499</c:v>
                </c:pt>
                <c:pt idx="812">
                  <c:v>3659859.065190914</c:v>
                </c:pt>
                <c:pt idx="813">
                  <c:v>3660379.91840574</c:v>
                </c:pt>
                <c:pt idx="814">
                  <c:v>3660277.19877927</c:v>
                </c:pt>
                <c:pt idx="815">
                  <c:v>3660435.849250951</c:v>
                </c:pt>
                <c:pt idx="816">
                  <c:v>3660753.052321861</c:v>
                </c:pt>
                <c:pt idx="817">
                  <c:v>3660473.78208362</c:v>
                </c:pt>
                <c:pt idx="818">
                  <c:v>3660604.676470669</c:v>
                </c:pt>
                <c:pt idx="819">
                  <c:v>3660618.664620289</c:v>
                </c:pt>
                <c:pt idx="820">
                  <c:v>3660467.744832184</c:v>
                </c:pt>
                <c:pt idx="821">
                  <c:v>3660339.531355736</c:v>
                </c:pt>
                <c:pt idx="822">
                  <c:v>3660442.526410119</c:v>
                </c:pt>
                <c:pt idx="823">
                  <c:v>3660392.515376808</c:v>
                </c:pt>
                <c:pt idx="824">
                  <c:v>3660511.962851651</c:v>
                </c:pt>
                <c:pt idx="825">
                  <c:v>3660550.725472376</c:v>
                </c:pt>
                <c:pt idx="826">
                  <c:v>3660390.8346594</c:v>
                </c:pt>
                <c:pt idx="827">
                  <c:v>3660179.11288437</c:v>
                </c:pt>
                <c:pt idx="828">
                  <c:v>3660383.498579737</c:v>
                </c:pt>
                <c:pt idx="829">
                  <c:v>3660321.33780546</c:v>
                </c:pt>
                <c:pt idx="830">
                  <c:v>3660366.512788018</c:v>
                </c:pt>
                <c:pt idx="831">
                  <c:v>3660347.98802302</c:v>
                </c:pt>
                <c:pt idx="832">
                  <c:v>3660315.064964564</c:v>
                </c:pt>
                <c:pt idx="833">
                  <c:v>3660460.419925291</c:v>
                </c:pt>
                <c:pt idx="834">
                  <c:v>3660341.179264924</c:v>
                </c:pt>
                <c:pt idx="835">
                  <c:v>3660504.814809999</c:v>
                </c:pt>
                <c:pt idx="836">
                  <c:v>3660388.978438054</c:v>
                </c:pt>
                <c:pt idx="837">
                  <c:v>3660385.195428229</c:v>
                </c:pt>
                <c:pt idx="838">
                  <c:v>3660340.680868916</c:v>
                </c:pt>
                <c:pt idx="839">
                  <c:v>3660380.632332426</c:v>
                </c:pt>
                <c:pt idx="840">
                  <c:v>3660300.673291906</c:v>
                </c:pt>
                <c:pt idx="841">
                  <c:v>3660346.33166735</c:v>
                </c:pt>
                <c:pt idx="842">
                  <c:v>3660201.144544211</c:v>
                </c:pt>
                <c:pt idx="843">
                  <c:v>3660229.552189703</c:v>
                </c:pt>
                <c:pt idx="844">
                  <c:v>3660265.565024484</c:v>
                </c:pt>
                <c:pt idx="845">
                  <c:v>3660394.220778308</c:v>
                </c:pt>
                <c:pt idx="846">
                  <c:v>3660392.211040829</c:v>
                </c:pt>
                <c:pt idx="847">
                  <c:v>3660295.384608014</c:v>
                </c:pt>
                <c:pt idx="848">
                  <c:v>3660414.76255579</c:v>
                </c:pt>
                <c:pt idx="849">
                  <c:v>3660273.258662606</c:v>
                </c:pt>
                <c:pt idx="850">
                  <c:v>3660448.806956762</c:v>
                </c:pt>
                <c:pt idx="851">
                  <c:v>3660457.379667218</c:v>
                </c:pt>
                <c:pt idx="852">
                  <c:v>3660480.09630066</c:v>
                </c:pt>
                <c:pt idx="853">
                  <c:v>3660453.475867542</c:v>
                </c:pt>
                <c:pt idx="854">
                  <c:v>3660448.66762967</c:v>
                </c:pt>
                <c:pt idx="855">
                  <c:v>3660426.56539325</c:v>
                </c:pt>
                <c:pt idx="856">
                  <c:v>3660455.809624739</c:v>
                </c:pt>
                <c:pt idx="857">
                  <c:v>3660490.00992594</c:v>
                </c:pt>
                <c:pt idx="858">
                  <c:v>3660551.641187637</c:v>
                </c:pt>
                <c:pt idx="859">
                  <c:v>3660395.047306623</c:v>
                </c:pt>
                <c:pt idx="860">
                  <c:v>3660401.11181464</c:v>
                </c:pt>
                <c:pt idx="861">
                  <c:v>3660569.585863412</c:v>
                </c:pt>
                <c:pt idx="862">
                  <c:v>3660396.763116467</c:v>
                </c:pt>
                <c:pt idx="863">
                  <c:v>3660295.239370149</c:v>
                </c:pt>
                <c:pt idx="864">
                  <c:v>3660451.212709427</c:v>
                </c:pt>
                <c:pt idx="865">
                  <c:v>3660357.906367235</c:v>
                </c:pt>
                <c:pt idx="866">
                  <c:v>3660417.548645527</c:v>
                </c:pt>
                <c:pt idx="867">
                  <c:v>3660360.098924265</c:v>
                </c:pt>
                <c:pt idx="868">
                  <c:v>3660392.246731183</c:v>
                </c:pt>
                <c:pt idx="869">
                  <c:v>3660261.158733846</c:v>
                </c:pt>
                <c:pt idx="870">
                  <c:v>3660316.486984838</c:v>
                </c:pt>
                <c:pt idx="871">
                  <c:v>3660293.227192648</c:v>
                </c:pt>
                <c:pt idx="872">
                  <c:v>3660542.534700088</c:v>
                </c:pt>
                <c:pt idx="873">
                  <c:v>3660426.181536301</c:v>
                </c:pt>
                <c:pt idx="874">
                  <c:v>3660315.596927205</c:v>
                </c:pt>
                <c:pt idx="875">
                  <c:v>3660413.020662485</c:v>
                </c:pt>
                <c:pt idx="876">
                  <c:v>3660309.722020162</c:v>
                </c:pt>
                <c:pt idx="877">
                  <c:v>3660301.662044091</c:v>
                </c:pt>
                <c:pt idx="878">
                  <c:v>3660369.939149758</c:v>
                </c:pt>
                <c:pt idx="879">
                  <c:v>3660428.4683048</c:v>
                </c:pt>
                <c:pt idx="880">
                  <c:v>3660401.958493192</c:v>
                </c:pt>
                <c:pt idx="881">
                  <c:v>3660408.712431841</c:v>
                </c:pt>
                <c:pt idx="882">
                  <c:v>3660471.113739167</c:v>
                </c:pt>
                <c:pt idx="883">
                  <c:v>3660392.49493754</c:v>
                </c:pt>
                <c:pt idx="884">
                  <c:v>3660383.852932181</c:v>
                </c:pt>
                <c:pt idx="885">
                  <c:v>3660371.61909631</c:v>
                </c:pt>
                <c:pt idx="886">
                  <c:v>3660378.801390735</c:v>
                </c:pt>
                <c:pt idx="887">
                  <c:v>3660401.43749813</c:v>
                </c:pt>
                <c:pt idx="888">
                  <c:v>3660447.458197029</c:v>
                </c:pt>
                <c:pt idx="889">
                  <c:v>3660421.207000269</c:v>
                </c:pt>
                <c:pt idx="890">
                  <c:v>3660439.748276524</c:v>
                </c:pt>
                <c:pt idx="891">
                  <c:v>3660421.298144388</c:v>
                </c:pt>
                <c:pt idx="892">
                  <c:v>3660443.698312107</c:v>
                </c:pt>
                <c:pt idx="893">
                  <c:v>3660425.637369059</c:v>
                </c:pt>
                <c:pt idx="894">
                  <c:v>3660429.580194344</c:v>
                </c:pt>
                <c:pt idx="895">
                  <c:v>3660429.863532529</c:v>
                </c:pt>
                <c:pt idx="896">
                  <c:v>3660380.189368186</c:v>
                </c:pt>
                <c:pt idx="897">
                  <c:v>3660384.143729391</c:v>
                </c:pt>
                <c:pt idx="898">
                  <c:v>3660345.568265236</c:v>
                </c:pt>
                <c:pt idx="899">
                  <c:v>3660349.192237093</c:v>
                </c:pt>
                <c:pt idx="900">
                  <c:v>3660336.796495933</c:v>
                </c:pt>
                <c:pt idx="901">
                  <c:v>3660370.268656126</c:v>
                </c:pt>
                <c:pt idx="902">
                  <c:v>3660342.100748926</c:v>
                </c:pt>
                <c:pt idx="903">
                  <c:v>3660344.45893217</c:v>
                </c:pt>
                <c:pt idx="904">
                  <c:v>3660320.378547961</c:v>
                </c:pt>
                <c:pt idx="905">
                  <c:v>3660314.999692223</c:v>
                </c:pt>
                <c:pt idx="906">
                  <c:v>3660344.716661858</c:v>
                </c:pt>
                <c:pt idx="907">
                  <c:v>3660363.737953708</c:v>
                </c:pt>
                <c:pt idx="908">
                  <c:v>3660313.244630754</c:v>
                </c:pt>
                <c:pt idx="909">
                  <c:v>3660315.650847896</c:v>
                </c:pt>
                <c:pt idx="910">
                  <c:v>3660239.730828428</c:v>
                </c:pt>
                <c:pt idx="911">
                  <c:v>3660225.60341392</c:v>
                </c:pt>
                <c:pt idx="912">
                  <c:v>3660229.103346449</c:v>
                </c:pt>
                <c:pt idx="913">
                  <c:v>3660223.304125942</c:v>
                </c:pt>
                <c:pt idx="914">
                  <c:v>3660199.947986565</c:v>
                </c:pt>
                <c:pt idx="915">
                  <c:v>3660228.844234244</c:v>
                </c:pt>
                <c:pt idx="916">
                  <c:v>3660239.53332951</c:v>
                </c:pt>
                <c:pt idx="917">
                  <c:v>3660211.756373347</c:v>
                </c:pt>
                <c:pt idx="918">
                  <c:v>3660193.324242838</c:v>
                </c:pt>
                <c:pt idx="919">
                  <c:v>3660194.019227996</c:v>
                </c:pt>
                <c:pt idx="920">
                  <c:v>3660209.501859893</c:v>
                </c:pt>
                <c:pt idx="921">
                  <c:v>3660230.97911016</c:v>
                </c:pt>
                <c:pt idx="922">
                  <c:v>3660172.839982073</c:v>
                </c:pt>
                <c:pt idx="923">
                  <c:v>3660180.586776221</c:v>
                </c:pt>
                <c:pt idx="924">
                  <c:v>3660152.872482196</c:v>
                </c:pt>
                <c:pt idx="925">
                  <c:v>3660152.116092108</c:v>
                </c:pt>
                <c:pt idx="926">
                  <c:v>3660122.042489823</c:v>
                </c:pt>
                <c:pt idx="927">
                  <c:v>3660150.481410758</c:v>
                </c:pt>
                <c:pt idx="928">
                  <c:v>3660175.240272289</c:v>
                </c:pt>
                <c:pt idx="929">
                  <c:v>3660181.927338564</c:v>
                </c:pt>
                <c:pt idx="930">
                  <c:v>3660167.496861166</c:v>
                </c:pt>
                <c:pt idx="931">
                  <c:v>3660141.873940317</c:v>
                </c:pt>
                <c:pt idx="932">
                  <c:v>3660175.266772311</c:v>
                </c:pt>
                <c:pt idx="933">
                  <c:v>3660177.370229621</c:v>
                </c:pt>
                <c:pt idx="934">
                  <c:v>3660162.77362548</c:v>
                </c:pt>
                <c:pt idx="935">
                  <c:v>3660162.265117253</c:v>
                </c:pt>
                <c:pt idx="936">
                  <c:v>3660166.436727751</c:v>
                </c:pt>
                <c:pt idx="937">
                  <c:v>3660152.794733904</c:v>
                </c:pt>
                <c:pt idx="938">
                  <c:v>3660164.415147523</c:v>
                </c:pt>
                <c:pt idx="939">
                  <c:v>3660175.35410652</c:v>
                </c:pt>
                <c:pt idx="940">
                  <c:v>3660255.155999197</c:v>
                </c:pt>
                <c:pt idx="941">
                  <c:v>3660161.034481575</c:v>
                </c:pt>
                <c:pt idx="942">
                  <c:v>3660168.469958899</c:v>
                </c:pt>
                <c:pt idx="943">
                  <c:v>3660162.239751718</c:v>
                </c:pt>
                <c:pt idx="944">
                  <c:v>3660167.016384706</c:v>
                </c:pt>
                <c:pt idx="945">
                  <c:v>3660181.079168428</c:v>
                </c:pt>
                <c:pt idx="946">
                  <c:v>3660178.724858872</c:v>
                </c:pt>
                <c:pt idx="947">
                  <c:v>3660159.195040284</c:v>
                </c:pt>
                <c:pt idx="948">
                  <c:v>3660209.262955254</c:v>
                </c:pt>
                <c:pt idx="949">
                  <c:v>3660183.49552168</c:v>
                </c:pt>
                <c:pt idx="950">
                  <c:v>3660185.413065184</c:v>
                </c:pt>
                <c:pt idx="951">
                  <c:v>3660204.576991605</c:v>
                </c:pt>
                <c:pt idx="952">
                  <c:v>3660150.733546047</c:v>
                </c:pt>
                <c:pt idx="953">
                  <c:v>3660160.263943264</c:v>
                </c:pt>
                <c:pt idx="954">
                  <c:v>3660171.427183884</c:v>
                </c:pt>
                <c:pt idx="955">
                  <c:v>3660161.695388589</c:v>
                </c:pt>
                <c:pt idx="956">
                  <c:v>3660152.904043295</c:v>
                </c:pt>
                <c:pt idx="957">
                  <c:v>3660162.874731463</c:v>
                </c:pt>
                <c:pt idx="958">
                  <c:v>3660169.008763718</c:v>
                </c:pt>
                <c:pt idx="959">
                  <c:v>3660170.069062303</c:v>
                </c:pt>
                <c:pt idx="960">
                  <c:v>3660172.124976479</c:v>
                </c:pt>
                <c:pt idx="961">
                  <c:v>3660184.577043871</c:v>
                </c:pt>
                <c:pt idx="962">
                  <c:v>3660167.565219176</c:v>
                </c:pt>
                <c:pt idx="963">
                  <c:v>3660165.558947618</c:v>
                </c:pt>
                <c:pt idx="964">
                  <c:v>3660166.46073494</c:v>
                </c:pt>
                <c:pt idx="965">
                  <c:v>3660171.027581244</c:v>
                </c:pt>
                <c:pt idx="966">
                  <c:v>3660157.173323903</c:v>
                </c:pt>
                <c:pt idx="967">
                  <c:v>3660202.380947857</c:v>
                </c:pt>
                <c:pt idx="968">
                  <c:v>3660169.144779149</c:v>
                </c:pt>
                <c:pt idx="969">
                  <c:v>3660164.758290078</c:v>
                </c:pt>
                <c:pt idx="970">
                  <c:v>3660169.627018609</c:v>
                </c:pt>
                <c:pt idx="971">
                  <c:v>3660177.249348129</c:v>
                </c:pt>
                <c:pt idx="972">
                  <c:v>3660170.50472471</c:v>
                </c:pt>
                <c:pt idx="973">
                  <c:v>3660177.397154483</c:v>
                </c:pt>
                <c:pt idx="974">
                  <c:v>3660187.771277814</c:v>
                </c:pt>
                <c:pt idx="975">
                  <c:v>3660168.596759739</c:v>
                </c:pt>
                <c:pt idx="976">
                  <c:v>3660162.35067125</c:v>
                </c:pt>
                <c:pt idx="977">
                  <c:v>3660156.604849816</c:v>
                </c:pt>
                <c:pt idx="978">
                  <c:v>3660173.239063001</c:v>
                </c:pt>
                <c:pt idx="979">
                  <c:v>3660153.423773746</c:v>
                </c:pt>
                <c:pt idx="980">
                  <c:v>3660171.426161551</c:v>
                </c:pt>
                <c:pt idx="981">
                  <c:v>3660180.513900651</c:v>
                </c:pt>
                <c:pt idx="982">
                  <c:v>3660161.696016537</c:v>
                </c:pt>
                <c:pt idx="983">
                  <c:v>3660159.559373361</c:v>
                </c:pt>
                <c:pt idx="984">
                  <c:v>3660145.16790397</c:v>
                </c:pt>
                <c:pt idx="985">
                  <c:v>3660182.053309934</c:v>
                </c:pt>
                <c:pt idx="986">
                  <c:v>3660160.999370368</c:v>
                </c:pt>
                <c:pt idx="987">
                  <c:v>3660167.415638137</c:v>
                </c:pt>
                <c:pt idx="988">
                  <c:v>3660177.461242071</c:v>
                </c:pt>
                <c:pt idx="989">
                  <c:v>3660171.736874592</c:v>
                </c:pt>
                <c:pt idx="990">
                  <c:v>3660165.082340703</c:v>
                </c:pt>
                <c:pt idx="991">
                  <c:v>3660181.775907215</c:v>
                </c:pt>
                <c:pt idx="992">
                  <c:v>3660169.021958802</c:v>
                </c:pt>
                <c:pt idx="993">
                  <c:v>3660172.240358436</c:v>
                </c:pt>
                <c:pt idx="994">
                  <c:v>3660175.424395047</c:v>
                </c:pt>
                <c:pt idx="995">
                  <c:v>3660170.231044725</c:v>
                </c:pt>
                <c:pt idx="996">
                  <c:v>3660157.682743823</c:v>
                </c:pt>
                <c:pt idx="997">
                  <c:v>3660188.664125649</c:v>
                </c:pt>
                <c:pt idx="998">
                  <c:v>3660177.02593952</c:v>
                </c:pt>
                <c:pt idx="999">
                  <c:v>3660189.696019192</c:v>
                </c:pt>
                <c:pt idx="1000">
                  <c:v>3660184.339720169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InfoC!$C$331:$O$331</c:f>
              <c:numCache>
                <c:formatCode>General</c:formatCode>
                <c:ptCount val="13"/>
                <c:pt idx="0">
                  <c:v>0</c:v>
                </c:pt>
                <c:pt idx="1">
                  <c:v>0.6682851310401984</c:v>
                </c:pt>
                <c:pt idx="2">
                  <c:v>1.236188314317575</c:v>
                </c:pt>
                <c:pt idx="3">
                  <c:v>1.695533573045442</c:v>
                </c:pt>
                <c:pt idx="4">
                  <c:v>2.032653475041267</c:v>
                </c:pt>
                <c:pt idx="5">
                  <c:v>2.333994837346303</c:v>
                </c:pt>
                <c:pt idx="6">
                  <c:v>2.592807669365987</c:v>
                </c:pt>
                <c:pt idx="7">
                  <c:v>2.799896261144395</c:v>
                </c:pt>
                <c:pt idx="8">
                  <c:v>2.942568190939681</c:v>
                </c:pt>
                <c:pt idx="9">
                  <c:v>3.002927382885408</c:v>
                </c:pt>
                <c:pt idx="10">
                  <c:v>4.947825670248024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InfoC!$C$332:$O$332</c:f>
              <c:numCache>
                <c:formatCode>General</c:formatCode>
                <c:ptCount val="13"/>
                <c:pt idx="0">
                  <c:v>0</c:v>
                </c:pt>
                <c:pt idx="1">
                  <c:v>0.6808410722452634</c:v>
                </c:pt>
                <c:pt idx="2">
                  <c:v>0.6366308119698384</c:v>
                </c:pt>
                <c:pt idx="3">
                  <c:v>0.5914756358039986</c:v>
                </c:pt>
                <c:pt idx="4">
                  <c:v>0.4187323643574467</c:v>
                </c:pt>
                <c:pt idx="5">
                  <c:v>0.4099377151360746</c:v>
                </c:pt>
                <c:pt idx="6">
                  <c:v>0.3994667256507609</c:v>
                </c:pt>
                <c:pt idx="7">
                  <c:v>0.386615509715191</c:v>
                </c:pt>
                <c:pt idx="8">
                  <c:v>0.3704363398055152</c:v>
                </c:pt>
                <c:pt idx="9">
                  <c:v>0.3496057798566864</c:v>
                </c:pt>
                <c:pt idx="10">
                  <c:v>2.315066334922251</c:v>
                </c:pt>
                <c:pt idx="11">
                  <c:v>0.09400425962628176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InfoC!$C$330:$O$330</c:f>
              <c:strCache>
                <c:ptCount val="13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CP5</c:v>
                </c:pt>
                <c:pt idx="11">
                  <c:v>PS5</c:v>
                </c:pt>
              </c:strCache>
            </c:strRef>
          </c:cat>
          <c:val>
            <c:numRef>
              <c:f>InfoC!$C$333:$O$333</c:f>
              <c:numCache>
                <c:formatCode>General</c:formatCode>
                <c:ptCount val="13"/>
                <c:pt idx="0">
                  <c:v>0</c:v>
                </c:pt>
                <c:pt idx="1">
                  <c:v>0.01255594120506494</c:v>
                </c:pt>
                <c:pt idx="2">
                  <c:v>0.06872762869246193</c:v>
                </c:pt>
                <c:pt idx="3">
                  <c:v>0.1321303770761318</c:v>
                </c:pt>
                <c:pt idx="4">
                  <c:v>0.08161246236162167</c:v>
                </c:pt>
                <c:pt idx="5">
                  <c:v>0.1085963528310388</c:v>
                </c:pt>
                <c:pt idx="6">
                  <c:v>0.1406538936310768</c:v>
                </c:pt>
                <c:pt idx="7">
                  <c:v>0.1795269179367828</c:v>
                </c:pt>
                <c:pt idx="8">
                  <c:v>0.2277644100102292</c:v>
                </c:pt>
                <c:pt idx="9">
                  <c:v>0.2892465879109599</c:v>
                </c:pt>
                <c:pt idx="10">
                  <c:v>0.3701680475596346</c:v>
                </c:pt>
                <c:pt idx="11">
                  <c:v>5.041829929874305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InfoC!$C$345:$N$345</c:f>
              <c:numCache>
                <c:formatCode>General</c:formatCode>
                <c:ptCount val="12"/>
                <c:pt idx="0">
                  <c:v>0</c:v>
                </c:pt>
                <c:pt idx="1">
                  <c:v>5.13756929444382</c:v>
                </c:pt>
                <c:pt idx="2">
                  <c:v>2.655480241145112</c:v>
                </c:pt>
                <c:pt idx="3">
                  <c:v>2.487827272010477</c:v>
                </c:pt>
                <c:pt idx="4">
                  <c:v>2.290168777512647</c:v>
                </c:pt>
                <c:pt idx="5">
                  <c:v>2.068608375160233</c:v>
                </c:pt>
                <c:pt idx="6">
                  <c:v>1.827475032250857</c:v>
                </c:pt>
                <c:pt idx="7">
                  <c:v>1.569857678292267</c:v>
                </c:pt>
                <c:pt idx="8">
                  <c:v>1.111454751469409</c:v>
                </c:pt>
                <c:pt idx="9">
                  <c:v>0.5865855983260864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InfoC!$C$346:$N$346</c:f>
              <c:numCache>
                <c:formatCode>General</c:formatCode>
                <c:ptCount val="12"/>
                <c:pt idx="0">
                  <c:v>0</c:v>
                </c:pt>
                <c:pt idx="1">
                  <c:v>5.163384752998297</c:v>
                </c:pt>
                <c:pt idx="2">
                  <c:v>0.1630691056925826</c:v>
                </c:pt>
                <c:pt idx="3">
                  <c:v>0.130229363745537</c:v>
                </c:pt>
                <c:pt idx="4">
                  <c:v>0.1044624567523646</c:v>
                </c:pt>
                <c:pt idx="5">
                  <c:v>0.08370768440538093</c:v>
                </c:pt>
                <c:pt idx="6">
                  <c:v>0.06661104332533241</c:v>
                </c:pt>
                <c:pt idx="7">
                  <c:v>0.05224729050515446</c:v>
                </c:pt>
                <c:pt idx="8">
                  <c:v>0.08864459887318493</c:v>
                </c:pt>
                <c:pt idx="9">
                  <c:v>0.04810910519992752</c:v>
                </c:pt>
                <c:pt idx="10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InfoC!$C$344:$N$344</c:f>
              <c:strCache>
                <c:ptCount val="12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InfoC!$C$347:$N$347</c:f>
              <c:numCache>
                <c:formatCode>General</c:formatCode>
                <c:ptCount val="12"/>
                <c:pt idx="0">
                  <c:v>0</c:v>
                </c:pt>
                <c:pt idx="1">
                  <c:v>0.02581545855447637</c:v>
                </c:pt>
                <c:pt idx="2">
                  <c:v>2.645158158991291</c:v>
                </c:pt>
                <c:pt idx="3">
                  <c:v>0.2978823328801722</c:v>
                </c:pt>
                <c:pt idx="4">
                  <c:v>0.3021209512501947</c:v>
                </c:pt>
                <c:pt idx="5">
                  <c:v>0.3052680867577952</c:v>
                </c:pt>
                <c:pt idx="6">
                  <c:v>0.3077443862347084</c:v>
                </c:pt>
                <c:pt idx="7">
                  <c:v>0.3098646444637446</c:v>
                </c:pt>
                <c:pt idx="8">
                  <c:v>0.5470475256960428</c:v>
                </c:pt>
                <c:pt idx="9">
                  <c:v>0.57297825834325</c:v>
                </c:pt>
                <c:pt idx="10">
                  <c:v>0.5991415395311505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InfoC!$C$359:$N$359</c:f>
              <c:numCache>
                <c:formatCode>General</c:formatCode>
                <c:ptCount val="12"/>
                <c:pt idx="0">
                  <c:v>0</c:v>
                </c:pt>
                <c:pt idx="1">
                  <c:v>0.5009231018805782</c:v>
                </c:pt>
                <c:pt idx="2">
                  <c:v>0.8983150407757052</c:v>
                </c:pt>
                <c:pt idx="3">
                  <c:v>1.183019244741371</c:v>
                </c:pt>
                <c:pt idx="4">
                  <c:v>1.388191285442152</c:v>
                </c:pt>
                <c:pt idx="5">
                  <c:v>1.55336693284129</c:v>
                </c:pt>
                <c:pt idx="6">
                  <c:v>1.671320225207449</c:v>
                </c:pt>
                <c:pt idx="7">
                  <c:v>1.732338948292273</c:v>
                </c:pt>
                <c:pt idx="8">
                  <c:v>1.723163706472258</c:v>
                </c:pt>
                <c:pt idx="9">
                  <c:v>3.027539683040502</c:v>
                </c:pt>
                <c:pt idx="10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InfoC!$C$360:$N$360</c:f>
              <c:numCache>
                <c:formatCode>General</c:formatCode>
                <c:ptCount val="12"/>
                <c:pt idx="0">
                  <c:v>0</c:v>
                </c:pt>
                <c:pt idx="1">
                  <c:v>0.5134790430856432</c:v>
                </c:pt>
                <c:pt idx="2">
                  <c:v>0.466119567587589</c:v>
                </c:pt>
                <c:pt idx="3">
                  <c:v>0.4168345810417981</c:v>
                </c:pt>
                <c:pt idx="4">
                  <c:v>0.2867845030624024</c:v>
                </c:pt>
                <c:pt idx="5">
                  <c:v>0.2737720002301764</c:v>
                </c:pt>
                <c:pt idx="6">
                  <c:v>0.2586071859972358</c:v>
                </c:pt>
                <c:pt idx="7">
                  <c:v>0.2405456410216073</c:v>
                </c:pt>
                <c:pt idx="8">
                  <c:v>0.2185891681902143</c:v>
                </c:pt>
                <c:pt idx="9">
                  <c:v>1.593622564479204</c:v>
                </c:pt>
                <c:pt idx="10">
                  <c:v>0.02581545855447637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InfoC!$C$358:$N$358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PN6</c:v>
                </c:pt>
              </c:strCache>
            </c:strRef>
          </c:cat>
          <c:val>
            <c:numRef>
              <c:f>InfoC!$C$361:$N$361</c:f>
              <c:numCache>
                <c:formatCode>General</c:formatCode>
                <c:ptCount val="12"/>
                <c:pt idx="0">
                  <c:v>0</c:v>
                </c:pt>
                <c:pt idx="1">
                  <c:v>0.01255594120506494</c:v>
                </c:pt>
                <c:pt idx="2">
                  <c:v>0.06872762869246195</c:v>
                </c:pt>
                <c:pt idx="3">
                  <c:v>0.1321303770761318</c:v>
                </c:pt>
                <c:pt idx="4">
                  <c:v>0.08161246236162165</c:v>
                </c:pt>
                <c:pt idx="5">
                  <c:v>0.1085963528310388</c:v>
                </c:pt>
                <c:pt idx="6">
                  <c:v>0.1406538936310768</c:v>
                </c:pt>
                <c:pt idx="7">
                  <c:v>0.1795269179367828</c:v>
                </c:pt>
                <c:pt idx="8">
                  <c:v>0.2277644100102292</c:v>
                </c:pt>
                <c:pt idx="9">
                  <c:v>0.2892465879109599</c:v>
                </c:pt>
                <c:pt idx="10">
                  <c:v>3.053355141594979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InfoC!$C$373:$N$373</c:f>
              <c:numCache>
                <c:formatCode>General</c:formatCode>
                <c:ptCount val="12"/>
                <c:pt idx="0">
                  <c:v>0</c:v>
                </c:pt>
                <c:pt idx="1">
                  <c:v>8.259777545751879</c:v>
                </c:pt>
                <c:pt idx="2">
                  <c:v>4.209319083845851</c:v>
                </c:pt>
                <c:pt idx="3">
                  <c:v>3.869709032625325</c:v>
                </c:pt>
                <c:pt idx="4">
                  <c:v>3.506188351296288</c:v>
                </c:pt>
                <c:pt idx="5">
                  <c:v>3.124199176334279</c:v>
                </c:pt>
                <c:pt idx="6">
                  <c:v>2.727464157911957</c:v>
                </c:pt>
                <c:pt idx="7">
                  <c:v>2.318508733656983</c:v>
                </c:pt>
                <c:pt idx="8">
                  <c:v>1.605765080580492</c:v>
                </c:pt>
                <c:pt idx="9">
                  <c:v>0.8317504111833426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InfoC!$C$374:$N$374</c:f>
              <c:numCache>
                <c:formatCode>General</c:formatCode>
                <c:ptCount val="12"/>
                <c:pt idx="0">
                  <c:v>0</c:v>
                </c:pt>
                <c:pt idx="1">
                  <c:v>8.349531136054972</c:v>
                </c:pt>
                <c:pt idx="2">
                  <c:v>0.1630691056925826</c:v>
                </c:pt>
                <c:pt idx="3">
                  <c:v>0.1302293637455369</c:v>
                </c:pt>
                <c:pt idx="4">
                  <c:v>0.1044624567523646</c:v>
                </c:pt>
                <c:pt idx="5">
                  <c:v>0.08370768440538093</c:v>
                </c:pt>
                <c:pt idx="6">
                  <c:v>0.06661104332533241</c:v>
                </c:pt>
                <c:pt idx="7">
                  <c:v>0.05224729050515445</c:v>
                </c:pt>
                <c:pt idx="8">
                  <c:v>0.08864459887318493</c:v>
                </c:pt>
                <c:pt idx="9">
                  <c:v>0.04810910519992752</c:v>
                </c:pt>
                <c:pt idx="10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InfoC!$C$372:$N$372</c:f>
              <c:strCache>
                <c:ptCount val="12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CP9</c:v>
                </c:pt>
                <c:pt idx="6">
                  <c:v>CP10</c:v>
                </c:pt>
                <c:pt idx="7">
                  <c:v>CP11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InfoC!$C$375:$N$375</c:f>
              <c:numCache>
                <c:formatCode>General</c:formatCode>
                <c:ptCount val="12"/>
                <c:pt idx="0">
                  <c:v>0</c:v>
                </c:pt>
                <c:pt idx="1">
                  <c:v>0.08975359030309311</c:v>
                </c:pt>
                <c:pt idx="2">
                  <c:v>4.213527567598611</c:v>
                </c:pt>
                <c:pt idx="3">
                  <c:v>0.4698394149660635</c:v>
                </c:pt>
                <c:pt idx="4">
                  <c:v>0.4679831380814009</c:v>
                </c:pt>
                <c:pt idx="5">
                  <c:v>0.4656968593673903</c:v>
                </c:pt>
                <c:pt idx="6">
                  <c:v>0.4633460617476549</c:v>
                </c:pt>
                <c:pt idx="7">
                  <c:v>0.4612027147601285</c:v>
                </c:pt>
                <c:pt idx="8">
                  <c:v>0.8013882519496752</c:v>
                </c:pt>
                <c:pt idx="9">
                  <c:v>0.8221237745970773</c:v>
                </c:pt>
                <c:pt idx="10">
                  <c:v>0.8443063523884067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InfoC!$C$387:$N$387</c:f>
              <c:numCache>
                <c:formatCode>General</c:formatCode>
                <c:ptCount val="12"/>
                <c:pt idx="0">
                  <c:v>0</c:v>
                </c:pt>
                <c:pt idx="1">
                  <c:v>0.6232357284985933</c:v>
                </c:pt>
                <c:pt idx="2">
                  <c:v>1.145241824338533</c:v>
                </c:pt>
                <c:pt idx="3">
                  <c:v>1.557578360623334</c:v>
                </c:pt>
                <c:pt idx="4">
                  <c:v>1.859181411229199</c:v>
                </c:pt>
                <c:pt idx="5">
                  <c:v>2.123870588244877</c:v>
                </c:pt>
                <c:pt idx="6">
                  <c:v>2.344767782317648</c:v>
                </c:pt>
                <c:pt idx="7">
                  <c:v>2.512538254287048</c:v>
                </c:pt>
                <c:pt idx="8">
                  <c:v>2.614336968136932</c:v>
                </c:pt>
                <c:pt idx="9">
                  <c:v>4.82819928770242</c:v>
                </c:pt>
                <c:pt idx="10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InfoC!$C$388:$N$388</c:f>
              <c:numCache>
                <c:formatCode>General</c:formatCode>
                <c:ptCount val="12"/>
                <c:pt idx="0">
                  <c:v>0</c:v>
                </c:pt>
                <c:pt idx="1">
                  <c:v>0.6357916697036583</c:v>
                </c:pt>
                <c:pt idx="2">
                  <c:v>0.5907337245324015</c:v>
                </c:pt>
                <c:pt idx="3">
                  <c:v>0.5444669133609327</c:v>
                </c:pt>
                <c:pt idx="4">
                  <c:v>0.383215512967487</c:v>
                </c:pt>
                <c:pt idx="5">
                  <c:v>0.3732855298467172</c:v>
                </c:pt>
                <c:pt idx="6">
                  <c:v>0.361551087703848</c:v>
                </c:pt>
                <c:pt idx="7">
                  <c:v>0.3472973899061828</c:v>
                </c:pt>
                <c:pt idx="8">
                  <c:v>0.3295631238601128</c:v>
                </c:pt>
                <c:pt idx="9">
                  <c:v>2.503108907476447</c:v>
                </c:pt>
                <c:pt idx="10">
                  <c:v>0.08975359030309311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InfoC!$C$386:$N$386</c:f>
              <c:strCache>
                <c:ptCount val="12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CP6</c:v>
                </c:pt>
                <c:pt idx="10">
                  <c:v>PS6</c:v>
                </c:pt>
              </c:strCache>
            </c:strRef>
          </c:cat>
          <c:val>
            <c:numRef>
              <c:f>InfoC!$C$389:$N$389</c:f>
              <c:numCache>
                <c:formatCode>General</c:formatCode>
                <c:ptCount val="12"/>
                <c:pt idx="0">
                  <c:v>0</c:v>
                </c:pt>
                <c:pt idx="1">
                  <c:v>0.01255594120506494</c:v>
                </c:pt>
                <c:pt idx="2">
                  <c:v>0.06872762869246195</c:v>
                </c:pt>
                <c:pt idx="3">
                  <c:v>0.1321303770761318</c:v>
                </c:pt>
                <c:pt idx="4">
                  <c:v>0.08161246236162165</c:v>
                </c:pt>
                <c:pt idx="5">
                  <c:v>0.1085963528310388</c:v>
                </c:pt>
                <c:pt idx="6">
                  <c:v>0.1406538936310768</c:v>
                </c:pt>
                <c:pt idx="7">
                  <c:v>0.1795269179367828</c:v>
                </c:pt>
                <c:pt idx="8">
                  <c:v>0.2277644100102292</c:v>
                </c:pt>
                <c:pt idx="9">
                  <c:v>0.2892465879109598</c:v>
                </c:pt>
                <c:pt idx="10">
                  <c:v>4.91795287800551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InfoC!$C$401:$M$401</c:f>
              <c:numCache>
                <c:formatCode>General</c:formatCode>
                <c:ptCount val="11"/>
                <c:pt idx="0">
                  <c:v>0</c:v>
                </c:pt>
                <c:pt idx="1">
                  <c:v>4.953234238598184</c:v>
                </c:pt>
                <c:pt idx="2">
                  <c:v>2.317556643648599</c:v>
                </c:pt>
                <c:pt idx="3">
                  <c:v>2.140335106622918</c:v>
                </c:pt>
                <c:pt idx="4">
                  <c:v>1.938542175481215</c:v>
                </c:pt>
                <c:pt idx="5">
                  <c:v>1.716581525792684</c:v>
                </c:pt>
                <c:pt idx="6">
                  <c:v>1.477611518560035</c:v>
                </c:pt>
                <c:pt idx="7">
                  <c:v>1.050547564803841</c:v>
                </c:pt>
                <c:pt idx="8">
                  <c:v>0.5563772491552749</c:v>
                </c:pt>
                <c:pt idx="9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InfoC!$C$402:$M$402</c:f>
              <c:numCache>
                <c:formatCode>General</c:formatCode>
                <c:ptCount val="11"/>
                <c:pt idx="0">
                  <c:v>0</c:v>
                </c:pt>
                <c:pt idx="1">
                  <c:v>4.977735329062532</c:v>
                </c:pt>
                <c:pt idx="2">
                  <c:v>0.130229363745537</c:v>
                </c:pt>
                <c:pt idx="3">
                  <c:v>0.1044624567523646</c:v>
                </c:pt>
                <c:pt idx="4">
                  <c:v>0.08370768440538093</c:v>
                </c:pt>
                <c:pt idx="5">
                  <c:v>0.06661104332533241</c:v>
                </c:pt>
                <c:pt idx="6">
                  <c:v>0.05224729050515446</c:v>
                </c:pt>
                <c:pt idx="7">
                  <c:v>0.08864459887318493</c:v>
                </c:pt>
                <c:pt idx="8">
                  <c:v>0.04810910519992752</c:v>
                </c:pt>
                <c:pt idx="9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InfoC!$C$400:$M$400</c:f>
              <c:strCache>
                <c:ptCount val="11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InfoC!$C$403:$M$403</c:f>
              <c:numCache>
                <c:formatCode>General</c:formatCode>
                <c:ptCount val="11"/>
                <c:pt idx="0">
                  <c:v>0</c:v>
                </c:pt>
                <c:pt idx="1">
                  <c:v>0.02450109046434826</c:v>
                </c:pt>
                <c:pt idx="2">
                  <c:v>2.765906958695122</c:v>
                </c:pt>
                <c:pt idx="3">
                  <c:v>0.2816839937780454</c:v>
                </c:pt>
                <c:pt idx="4">
                  <c:v>0.2855006155470844</c:v>
                </c:pt>
                <c:pt idx="5">
                  <c:v>0.288571693013863</c:v>
                </c:pt>
                <c:pt idx="6">
                  <c:v>0.2912172977378034</c:v>
                </c:pt>
                <c:pt idx="7">
                  <c:v>0.5157085526293793</c:v>
                </c:pt>
                <c:pt idx="8">
                  <c:v>0.5422794208484936</c:v>
                </c:pt>
                <c:pt idx="9">
                  <c:v>0.5689331903603404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InfoC!$C$415:$M$415</c:f>
              <c:numCache>
                <c:formatCode>General</c:formatCode>
                <c:ptCount val="11"/>
                <c:pt idx="0">
                  <c:v>0</c:v>
                </c:pt>
                <c:pt idx="1">
                  <c:v>0.4597193808864688</c:v>
                </c:pt>
                <c:pt idx="2">
                  <c:v>0.815132277252278</c:v>
                </c:pt>
                <c:pt idx="3">
                  <c:v>1.056840699375005</c:v>
                </c:pt>
                <c:pt idx="4">
                  <c:v>1.229527815688396</c:v>
                </c:pt>
                <c:pt idx="5">
                  <c:v>1.361180123569493</c:v>
                </c:pt>
                <c:pt idx="6">
                  <c:v>1.444454479498361</c:v>
                </c:pt>
                <c:pt idx="7">
                  <c:v>1.469511508371433</c:v>
                </c:pt>
                <c:pt idx="8">
                  <c:v>2.919244276704269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InfoC!$C$416:$M$416</c:f>
              <c:numCache>
                <c:formatCode>General</c:formatCode>
                <c:ptCount val="11"/>
                <c:pt idx="0">
                  <c:v>0</c:v>
                </c:pt>
                <c:pt idx="1">
                  <c:v>0.4722753220915337</c:v>
                </c:pt>
                <c:pt idx="2">
                  <c:v>0.4241405250582712</c:v>
                </c:pt>
                <c:pt idx="3">
                  <c:v>0.3738387991988587</c:v>
                </c:pt>
                <c:pt idx="4">
                  <c:v>0.2542995786750122</c:v>
                </c:pt>
                <c:pt idx="5">
                  <c:v>0.2402486607121362</c:v>
                </c:pt>
                <c:pt idx="6">
                  <c:v>0.2239282495599447</c:v>
                </c:pt>
                <c:pt idx="7">
                  <c:v>0.2045839468098551</c:v>
                </c:pt>
                <c:pt idx="8">
                  <c:v>1.677497178343065</c:v>
                </c:pt>
                <c:pt idx="9">
                  <c:v>0.02450109046434826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InfoC!$C$414:$M$414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PN7</c:v>
                </c:pt>
              </c:strCache>
            </c:strRef>
          </c:cat>
          <c:val>
            <c:numRef>
              <c:f>InfoC!$C$417:$M$417</c:f>
              <c:numCache>
                <c:formatCode>General</c:formatCode>
                <c:ptCount val="11"/>
                <c:pt idx="0">
                  <c:v>0</c:v>
                </c:pt>
                <c:pt idx="1">
                  <c:v>0.01255594120506494</c:v>
                </c:pt>
                <c:pt idx="2">
                  <c:v>0.06872762869246195</c:v>
                </c:pt>
                <c:pt idx="3">
                  <c:v>0.1321303770761318</c:v>
                </c:pt>
                <c:pt idx="4">
                  <c:v>0.08161246236162167</c:v>
                </c:pt>
                <c:pt idx="5">
                  <c:v>0.1085963528310388</c:v>
                </c:pt>
                <c:pt idx="6">
                  <c:v>0.1406538936310768</c:v>
                </c:pt>
                <c:pt idx="7">
                  <c:v>0.1795269179367828</c:v>
                </c:pt>
                <c:pt idx="8">
                  <c:v>0.2277644100102292</c:v>
                </c:pt>
                <c:pt idx="9">
                  <c:v>2.943745367168618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InfoC!$C$429:$M$429</c:f>
              <c:numCache>
                <c:formatCode>General</c:formatCode>
                <c:ptCount val="11"/>
                <c:pt idx="0">
                  <c:v>0</c:v>
                </c:pt>
                <c:pt idx="1">
                  <c:v>8.040431576229201</c:v>
                </c:pt>
                <c:pt idx="2">
                  <c:v>3.715028787818285</c:v>
                </c:pt>
                <c:pt idx="3">
                  <c:v>3.370073807545949</c:v>
                </c:pt>
                <c:pt idx="4">
                  <c:v>3.006042147133017</c:v>
                </c:pt>
                <c:pt idx="5">
                  <c:v>2.626724324556756</c:v>
                </c:pt>
                <c:pt idx="6">
                  <c:v>2.234708851627034</c:v>
                </c:pt>
                <c:pt idx="7">
                  <c:v>1.550434700734152</c:v>
                </c:pt>
                <c:pt idx="8">
                  <c:v>0.8043080102836027</c:v>
                </c:pt>
                <c:pt idx="9">
                  <c:v>2.109423746787797e-15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InfoC!$C$430:$M$430</c:f>
              <c:numCache>
                <c:formatCode>General</c:formatCode>
                <c:ptCount val="11"/>
                <c:pt idx="0">
                  <c:v>0</c:v>
                </c:pt>
                <c:pt idx="1">
                  <c:v>8.126432786119857</c:v>
                </c:pt>
                <c:pt idx="2">
                  <c:v>0.130229363745537</c:v>
                </c:pt>
                <c:pt idx="3">
                  <c:v>0.1044624567523646</c:v>
                </c:pt>
                <c:pt idx="4">
                  <c:v>0.08370768440538093</c:v>
                </c:pt>
                <c:pt idx="5">
                  <c:v>0.06661104332533241</c:v>
                </c:pt>
                <c:pt idx="6">
                  <c:v>0.05224729050515446</c:v>
                </c:pt>
                <c:pt idx="7">
                  <c:v>0.08864459887318493</c:v>
                </c:pt>
                <c:pt idx="8">
                  <c:v>0.04810910519992752</c:v>
                </c:pt>
                <c:pt idx="9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InfoC!$C$428:$M$428</c:f>
              <c:strCache>
                <c:ptCount val="11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CP9</c:v>
                </c:pt>
                <c:pt idx="5">
                  <c:v>CP10</c:v>
                </c:pt>
                <c:pt idx="6">
                  <c:v>CP11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InfoC!$C$431:$M$431</c:f>
              <c:numCache>
                <c:formatCode>General</c:formatCode>
                <c:ptCount val="11"/>
                <c:pt idx="0">
                  <c:v>0</c:v>
                </c:pt>
                <c:pt idx="1">
                  <c:v>0.0860012098906555</c:v>
                </c:pt>
                <c:pt idx="2">
                  <c:v>4.455632152156453</c:v>
                </c:pt>
                <c:pt idx="3">
                  <c:v>0.4494174370247004</c:v>
                </c:pt>
                <c:pt idx="4">
                  <c:v>0.4477393448183132</c:v>
                </c:pt>
                <c:pt idx="5">
                  <c:v>0.4459288659015938</c:v>
                </c:pt>
                <c:pt idx="6">
                  <c:v>0.4442627634348759</c:v>
                </c:pt>
                <c:pt idx="7">
                  <c:v>0.7729187497660673</c:v>
                </c:pt>
                <c:pt idx="8">
                  <c:v>0.7942357956504765</c:v>
                </c:pt>
                <c:pt idx="9">
                  <c:v>0.8168639514886655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InfoC!$C$443:$M$443</c:f>
              <c:numCache>
                <c:formatCode>General</c:formatCode>
                <c:ptCount val="11"/>
                <c:pt idx="0">
                  <c:v>0</c:v>
                </c:pt>
                <c:pt idx="1">
                  <c:v>0.5837264981430266</c:v>
                </c:pt>
                <c:pt idx="2">
                  <c:v>1.065479926957236</c:v>
                </c:pt>
                <c:pt idx="3">
                  <c:v>1.43658887000129</c:v>
                </c:pt>
                <c:pt idx="4">
                  <c:v>1.707042928969045</c:v>
                </c:pt>
                <c:pt idx="5">
                  <c:v>1.939587403726025</c:v>
                </c:pt>
                <c:pt idx="6">
                  <c:v>2.127231822196736</c:v>
                </c:pt>
                <c:pt idx="7">
                  <c:v>2.260519513817446</c:v>
                </c:pt>
                <c:pt idx="8">
                  <c:v>4.701123041626917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InfoC!$C$444:$M$444</c:f>
              <c:numCache>
                <c:formatCode>General</c:formatCode>
                <c:ptCount val="11"/>
                <c:pt idx="0">
                  <c:v>0</c:v>
                </c:pt>
                <c:pt idx="1">
                  <c:v>0.5962824393480916</c:v>
                </c:pt>
                <c:pt idx="2">
                  <c:v>0.5504810575066718</c:v>
                </c:pt>
                <c:pt idx="3">
                  <c:v>0.5032393201201854</c:v>
                </c:pt>
                <c:pt idx="4">
                  <c:v>0.3520665213293761</c:v>
                </c:pt>
                <c:pt idx="5">
                  <c:v>0.3411408275880188</c:v>
                </c:pt>
                <c:pt idx="6">
                  <c:v>0.3282983121017883</c:v>
                </c:pt>
                <c:pt idx="7">
                  <c:v>0.312814609557493</c:v>
                </c:pt>
                <c:pt idx="8">
                  <c:v>2.6683679378197</c:v>
                </c:pt>
                <c:pt idx="9">
                  <c:v>0.0860012098906555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InfoC!$C$442:$M$442</c:f>
              <c:strCache>
                <c:ptCount val="11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CP7</c:v>
                </c:pt>
                <c:pt idx="9">
                  <c:v>PS7</c:v>
                </c:pt>
              </c:strCache>
            </c:strRef>
          </c:cat>
          <c:val>
            <c:numRef>
              <c:f>InfoC!$C$445:$M$445</c:f>
              <c:numCache>
                <c:formatCode>General</c:formatCode>
                <c:ptCount val="11"/>
                <c:pt idx="0">
                  <c:v>0</c:v>
                </c:pt>
                <c:pt idx="1">
                  <c:v>0.01255594120506494</c:v>
                </c:pt>
                <c:pt idx="2">
                  <c:v>0.06872762869246195</c:v>
                </c:pt>
                <c:pt idx="3">
                  <c:v>0.1321303770761318</c:v>
                </c:pt>
                <c:pt idx="4">
                  <c:v>0.08161246236162167</c:v>
                </c:pt>
                <c:pt idx="5">
                  <c:v>0.1085963528310388</c:v>
                </c:pt>
                <c:pt idx="6">
                  <c:v>0.1406538936310768</c:v>
                </c:pt>
                <c:pt idx="7">
                  <c:v>0.1795269179367828</c:v>
                </c:pt>
                <c:pt idx="8">
                  <c:v>0.2277644100102292</c:v>
                </c:pt>
                <c:pt idx="9">
                  <c:v>4.787124251517572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InfoC!$C$457:$L$457</c:f>
              <c:numCache>
                <c:formatCode>General</c:formatCode>
                <c:ptCount val="10"/>
                <c:pt idx="0">
                  <c:v>0</c:v>
                </c:pt>
                <c:pt idx="1">
                  <c:v>4.756781461302912</c:v>
                </c:pt>
                <c:pt idx="2">
                  <c:v>2.001209922127085</c:v>
                </c:pt>
                <c:pt idx="3">
                  <c:v>1.817771697660293</c:v>
                </c:pt>
                <c:pt idx="4">
                  <c:v>1.61361348493932</c:v>
                </c:pt>
                <c:pt idx="5">
                  <c:v>1.391958114251308</c:v>
                </c:pt>
                <c:pt idx="6">
                  <c:v>0.9939933635241731</c:v>
                </c:pt>
                <c:pt idx="7">
                  <c:v>0.5283278652834973</c:v>
                </c:pt>
                <c:pt idx="8">
                  <c:v>-1.221245327087672e-15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InfoC!$C$458:$L$458</c:f>
              <c:numCache>
                <c:formatCode>General</c:formatCode>
                <c:ptCount val="10"/>
                <c:pt idx="0">
                  <c:v>0</c:v>
                </c:pt>
                <c:pt idx="1">
                  <c:v>4.780070189940466</c:v>
                </c:pt>
                <c:pt idx="2">
                  <c:v>0.1044624567523646</c:v>
                </c:pt>
                <c:pt idx="3">
                  <c:v>0.08370768440538093</c:v>
                </c:pt>
                <c:pt idx="4">
                  <c:v>0.06661104332533241</c:v>
                </c:pt>
                <c:pt idx="5">
                  <c:v>0.05224729050515446</c:v>
                </c:pt>
                <c:pt idx="6">
                  <c:v>0.08864459887318493</c:v>
                </c:pt>
                <c:pt idx="7">
                  <c:v>0.04810910519992752</c:v>
                </c:pt>
                <c:pt idx="8">
                  <c:v>0.01255594120506495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InfoC!$C$456:$L$456</c:f>
              <c:strCache>
                <c:ptCount val="10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InfoC!$C$459:$L$459</c:f>
              <c:numCache>
                <c:formatCode>General</c:formatCode>
                <c:ptCount val="10"/>
                <c:pt idx="0">
                  <c:v>0</c:v>
                </c:pt>
                <c:pt idx="1">
                  <c:v>0.02328872863755434</c:v>
                </c:pt>
                <c:pt idx="2">
                  <c:v>2.860033995928191</c:v>
                </c:pt>
                <c:pt idx="3">
                  <c:v>0.2671459088721727</c:v>
                </c:pt>
                <c:pt idx="4">
                  <c:v>0.2707692560463056</c:v>
                </c:pt>
                <c:pt idx="5">
                  <c:v>0.2739026611931668</c:v>
                </c:pt>
                <c:pt idx="6">
                  <c:v>0.4866093496003198</c:v>
                </c:pt>
                <c:pt idx="7">
                  <c:v>0.5137746034406033</c:v>
                </c:pt>
                <c:pt idx="8">
                  <c:v>0.5408838064885635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2807561.033928736</c:v>
                </c:pt>
                <c:pt idx="1">
                  <c:v>6886011.257620375</c:v>
                </c:pt>
                <c:pt idx="2">
                  <c:v>6423612.271172882</c:v>
                </c:pt>
                <c:pt idx="3">
                  <c:v>6106923.203689468</c:v>
                </c:pt>
                <c:pt idx="4">
                  <c:v>5919627.668727869</c:v>
                </c:pt>
                <c:pt idx="5">
                  <c:v>5751168.509064367</c:v>
                </c:pt>
                <c:pt idx="6">
                  <c:v>5698315.544732315</c:v>
                </c:pt>
                <c:pt idx="7">
                  <c:v>5611535.973732314</c:v>
                </c:pt>
                <c:pt idx="8">
                  <c:v>5571087.17884534</c:v>
                </c:pt>
                <c:pt idx="9">
                  <c:v>5495074.264240791</c:v>
                </c:pt>
                <c:pt idx="10">
                  <c:v>5461782.118374374</c:v>
                </c:pt>
                <c:pt idx="11">
                  <c:v>5392530.651050753</c:v>
                </c:pt>
                <c:pt idx="12">
                  <c:v>5363929.756385935</c:v>
                </c:pt>
                <c:pt idx="13">
                  <c:v>5299470.224428768</c:v>
                </c:pt>
                <c:pt idx="14">
                  <c:v>5274188.247563741</c:v>
                </c:pt>
                <c:pt idx="15">
                  <c:v>5213350.067256661</c:v>
                </c:pt>
                <c:pt idx="16">
                  <c:v>5190665.223932863</c:v>
                </c:pt>
                <c:pt idx="17">
                  <c:v>5133117.308782789</c:v>
                </c:pt>
                <c:pt idx="18">
                  <c:v>5112486.361158142</c:v>
                </c:pt>
                <c:pt idx="19">
                  <c:v>5057739.476036746</c:v>
                </c:pt>
                <c:pt idx="20">
                  <c:v>5038656.916080063</c:v>
                </c:pt>
                <c:pt idx="21">
                  <c:v>4985835.334558164</c:v>
                </c:pt>
                <c:pt idx="22">
                  <c:v>4968129.211175405</c:v>
                </c:pt>
                <c:pt idx="23">
                  <c:v>4917299.392339787</c:v>
                </c:pt>
                <c:pt idx="24">
                  <c:v>4900973.787337331</c:v>
                </c:pt>
                <c:pt idx="25">
                  <c:v>4852687.617570181</c:v>
                </c:pt>
                <c:pt idx="26">
                  <c:v>4837692.810414972</c:v>
                </c:pt>
                <c:pt idx="27">
                  <c:v>4792135.409955231</c:v>
                </c:pt>
                <c:pt idx="28">
                  <c:v>4778621.442678859</c:v>
                </c:pt>
                <c:pt idx="29">
                  <c:v>4736210.289892588</c:v>
                </c:pt>
                <c:pt idx="30">
                  <c:v>4667251.529616327</c:v>
                </c:pt>
                <c:pt idx="31">
                  <c:v>4422844.632975124</c:v>
                </c:pt>
                <c:pt idx="32">
                  <c:v>4364981.254915206</c:v>
                </c:pt>
                <c:pt idx="33">
                  <c:v>4341967.610439055</c:v>
                </c:pt>
                <c:pt idx="34">
                  <c:v>4296409.288297197</c:v>
                </c:pt>
                <c:pt idx="35">
                  <c:v>4296888.250372633</c:v>
                </c:pt>
                <c:pt idx="36">
                  <c:v>4252682.59936154</c:v>
                </c:pt>
                <c:pt idx="37">
                  <c:v>4252344.327871108</c:v>
                </c:pt>
                <c:pt idx="38">
                  <c:v>4211794.431043754</c:v>
                </c:pt>
                <c:pt idx="39">
                  <c:v>4211461.829797066</c:v>
                </c:pt>
                <c:pt idx="40">
                  <c:v>4168565.518294986</c:v>
                </c:pt>
                <c:pt idx="41">
                  <c:v>4168247.315618897</c:v>
                </c:pt>
                <c:pt idx="42">
                  <c:v>4124040.684694682</c:v>
                </c:pt>
                <c:pt idx="43">
                  <c:v>4123721.856920305</c:v>
                </c:pt>
                <c:pt idx="44">
                  <c:v>4078856.943023813</c:v>
                </c:pt>
                <c:pt idx="45">
                  <c:v>4078539.632092571</c:v>
                </c:pt>
                <c:pt idx="46">
                  <c:v>4033460.405684658</c:v>
                </c:pt>
                <c:pt idx="47">
                  <c:v>4033115.796058805</c:v>
                </c:pt>
                <c:pt idx="48">
                  <c:v>3988059.578309794</c:v>
                </c:pt>
                <c:pt idx="49">
                  <c:v>3987669.161507209</c:v>
                </c:pt>
                <c:pt idx="50">
                  <c:v>3942916.039636611</c:v>
                </c:pt>
                <c:pt idx="51">
                  <c:v>3942507.724118521</c:v>
                </c:pt>
                <c:pt idx="52">
                  <c:v>3898354.307966099</c:v>
                </c:pt>
                <c:pt idx="53">
                  <c:v>3897931.966809703</c:v>
                </c:pt>
                <c:pt idx="54">
                  <c:v>3854463.956937741</c:v>
                </c:pt>
                <c:pt idx="55">
                  <c:v>3854011.324183839</c:v>
                </c:pt>
                <c:pt idx="56">
                  <c:v>3811262.908396238</c:v>
                </c:pt>
                <c:pt idx="57">
                  <c:v>3810811.598178681</c:v>
                </c:pt>
                <c:pt idx="58">
                  <c:v>3768864.941032688</c:v>
                </c:pt>
                <c:pt idx="59">
                  <c:v>3769883.721268421</c:v>
                </c:pt>
                <c:pt idx="60">
                  <c:v>3701919.183034542</c:v>
                </c:pt>
                <c:pt idx="61">
                  <c:v>3634218.224747111</c:v>
                </c:pt>
                <c:pt idx="62">
                  <c:v>3587233.01509064</c:v>
                </c:pt>
                <c:pt idx="63">
                  <c:v>3551451.695959561</c:v>
                </c:pt>
                <c:pt idx="64">
                  <c:v>3517649.68512103</c:v>
                </c:pt>
                <c:pt idx="65">
                  <c:v>3499948.88142321</c:v>
                </c:pt>
                <c:pt idx="66">
                  <c:v>3499933.442889557</c:v>
                </c:pt>
                <c:pt idx="67">
                  <c:v>3467583.24402886</c:v>
                </c:pt>
                <c:pt idx="68">
                  <c:v>3449987.213615188</c:v>
                </c:pt>
                <c:pt idx="69">
                  <c:v>3450173.267725145</c:v>
                </c:pt>
                <c:pt idx="70">
                  <c:v>3432556.180519984</c:v>
                </c:pt>
                <c:pt idx="71">
                  <c:v>3432863.964024509</c:v>
                </c:pt>
                <c:pt idx="72">
                  <c:v>3415098.515281177</c:v>
                </c:pt>
                <c:pt idx="73">
                  <c:v>3415481.334772151</c:v>
                </c:pt>
                <c:pt idx="74">
                  <c:v>3397631.116145394</c:v>
                </c:pt>
                <c:pt idx="75">
                  <c:v>3398065.330001751</c:v>
                </c:pt>
                <c:pt idx="76">
                  <c:v>3380251.07983341</c:v>
                </c:pt>
                <c:pt idx="77">
                  <c:v>3373208.899922453</c:v>
                </c:pt>
                <c:pt idx="78">
                  <c:v>3373630.456838922</c:v>
                </c:pt>
                <c:pt idx="79">
                  <c:v>3357437.647224847</c:v>
                </c:pt>
                <c:pt idx="80">
                  <c:v>3357869.698555619</c:v>
                </c:pt>
                <c:pt idx="81">
                  <c:v>3340971.513529187</c:v>
                </c:pt>
                <c:pt idx="82">
                  <c:v>3325091.276939062</c:v>
                </c:pt>
                <c:pt idx="83">
                  <c:v>3319014.358960154</c:v>
                </c:pt>
                <c:pt idx="84">
                  <c:v>3319405.313930832</c:v>
                </c:pt>
                <c:pt idx="85">
                  <c:v>3304834.116039632</c:v>
                </c:pt>
                <c:pt idx="86">
                  <c:v>3305218.484665389</c:v>
                </c:pt>
                <c:pt idx="87">
                  <c:v>3290756.627380215</c:v>
                </c:pt>
                <c:pt idx="88">
                  <c:v>3277882.132613604</c:v>
                </c:pt>
                <c:pt idx="89">
                  <c:v>3267779.623615783</c:v>
                </c:pt>
                <c:pt idx="90">
                  <c:v>3266557.290136355</c:v>
                </c:pt>
                <c:pt idx="91">
                  <c:v>3231142.202091073</c:v>
                </c:pt>
                <c:pt idx="92">
                  <c:v>3213308.143265297</c:v>
                </c:pt>
                <c:pt idx="93">
                  <c:v>3206184.391085103</c:v>
                </c:pt>
                <c:pt idx="94">
                  <c:v>3193287.096146689</c:v>
                </c:pt>
                <c:pt idx="95">
                  <c:v>3186441.962532379</c:v>
                </c:pt>
                <c:pt idx="96">
                  <c:v>3187266.938271095</c:v>
                </c:pt>
                <c:pt idx="97">
                  <c:v>3175071.014828632</c:v>
                </c:pt>
                <c:pt idx="98">
                  <c:v>3164691.611403542</c:v>
                </c:pt>
                <c:pt idx="99">
                  <c:v>3160797.931234458</c:v>
                </c:pt>
                <c:pt idx="100">
                  <c:v>3161318.654585192</c:v>
                </c:pt>
                <c:pt idx="101">
                  <c:v>3149121.800877904</c:v>
                </c:pt>
                <c:pt idx="102">
                  <c:v>3136117.321632767</c:v>
                </c:pt>
                <c:pt idx="103">
                  <c:v>3131001.392399052</c:v>
                </c:pt>
                <c:pt idx="104">
                  <c:v>3131373.505426425</c:v>
                </c:pt>
                <c:pt idx="105">
                  <c:v>3117757.12567694</c:v>
                </c:pt>
                <c:pt idx="106">
                  <c:v>3103541.488819667</c:v>
                </c:pt>
                <c:pt idx="107">
                  <c:v>3098096.419496618</c:v>
                </c:pt>
                <c:pt idx="108">
                  <c:v>3098369.665831325</c:v>
                </c:pt>
                <c:pt idx="109">
                  <c:v>3085205.610094183</c:v>
                </c:pt>
                <c:pt idx="110">
                  <c:v>3079252.436467667</c:v>
                </c:pt>
                <c:pt idx="111">
                  <c:v>3079186.797553428</c:v>
                </c:pt>
                <c:pt idx="112">
                  <c:v>3062314.652635038</c:v>
                </c:pt>
                <c:pt idx="113">
                  <c:v>3064774.384677024</c:v>
                </c:pt>
                <c:pt idx="114">
                  <c:v>3064897.041361818</c:v>
                </c:pt>
                <c:pt idx="115">
                  <c:v>3059726.612413249</c:v>
                </c:pt>
                <c:pt idx="116">
                  <c:v>3059764.681400915</c:v>
                </c:pt>
                <c:pt idx="117">
                  <c:v>3048455.279379204</c:v>
                </c:pt>
                <c:pt idx="118">
                  <c:v>3036757.296030122</c:v>
                </c:pt>
                <c:pt idx="119">
                  <c:v>3025931.626532424</c:v>
                </c:pt>
                <c:pt idx="120">
                  <c:v>3019186.935373338</c:v>
                </c:pt>
                <c:pt idx="121">
                  <c:v>3019570.320216149</c:v>
                </c:pt>
                <c:pt idx="122">
                  <c:v>3004096.380577261</c:v>
                </c:pt>
                <c:pt idx="123">
                  <c:v>3004870.306619823</c:v>
                </c:pt>
                <c:pt idx="124">
                  <c:v>3004129.618086296</c:v>
                </c:pt>
                <c:pt idx="125">
                  <c:v>2989825.132535165</c:v>
                </c:pt>
                <c:pt idx="126">
                  <c:v>2983529.8607854</c:v>
                </c:pt>
                <c:pt idx="127">
                  <c:v>2983391.196896693</c:v>
                </c:pt>
                <c:pt idx="128">
                  <c:v>2969788.537703673</c:v>
                </c:pt>
                <c:pt idx="129">
                  <c:v>2961068.479239404</c:v>
                </c:pt>
                <c:pt idx="130">
                  <c:v>2953394.83700977</c:v>
                </c:pt>
                <c:pt idx="131">
                  <c:v>2950230.845391342</c:v>
                </c:pt>
                <c:pt idx="132">
                  <c:v>2950804.860595453</c:v>
                </c:pt>
                <c:pt idx="133">
                  <c:v>2940631.486840356</c:v>
                </c:pt>
                <c:pt idx="134">
                  <c:v>2933675.44944552</c:v>
                </c:pt>
                <c:pt idx="135">
                  <c:v>2930359.665502127</c:v>
                </c:pt>
                <c:pt idx="136">
                  <c:v>2929913.981988163</c:v>
                </c:pt>
                <c:pt idx="137">
                  <c:v>2917981.759271881</c:v>
                </c:pt>
                <c:pt idx="138">
                  <c:v>2911287.64180491</c:v>
                </c:pt>
                <c:pt idx="139">
                  <c:v>2908284.091410979</c:v>
                </c:pt>
                <c:pt idx="140">
                  <c:v>2907686.004010259</c:v>
                </c:pt>
                <c:pt idx="141">
                  <c:v>2900364.822978287</c:v>
                </c:pt>
                <c:pt idx="142">
                  <c:v>2897064.100703264</c:v>
                </c:pt>
                <c:pt idx="143">
                  <c:v>2897308.610368656</c:v>
                </c:pt>
                <c:pt idx="144">
                  <c:v>2887015.142384143</c:v>
                </c:pt>
                <c:pt idx="145">
                  <c:v>2884194.648511094</c:v>
                </c:pt>
                <c:pt idx="146">
                  <c:v>2883776.562394848</c:v>
                </c:pt>
                <c:pt idx="147">
                  <c:v>2876301.991612338</c:v>
                </c:pt>
                <c:pt idx="148">
                  <c:v>2869694.762395125</c:v>
                </c:pt>
                <c:pt idx="149">
                  <c:v>2864230.822787471</c:v>
                </c:pt>
                <c:pt idx="150">
                  <c:v>2861032.390182404</c:v>
                </c:pt>
                <c:pt idx="151">
                  <c:v>2861290.081424703</c:v>
                </c:pt>
                <c:pt idx="152">
                  <c:v>2849268.233635127</c:v>
                </c:pt>
                <c:pt idx="153">
                  <c:v>2844394.78614145</c:v>
                </c:pt>
                <c:pt idx="154">
                  <c:v>2840341.745389165</c:v>
                </c:pt>
                <c:pt idx="155">
                  <c:v>2840314.024540947</c:v>
                </c:pt>
                <c:pt idx="156">
                  <c:v>2833171.969074236</c:v>
                </c:pt>
                <c:pt idx="157">
                  <c:v>2829524.949121971</c:v>
                </c:pt>
                <c:pt idx="158">
                  <c:v>2823599.272366044</c:v>
                </c:pt>
                <c:pt idx="159">
                  <c:v>2817876.796498469</c:v>
                </c:pt>
                <c:pt idx="160">
                  <c:v>2813741.868006811</c:v>
                </c:pt>
                <c:pt idx="161">
                  <c:v>2812443.743744665</c:v>
                </c:pt>
                <c:pt idx="162">
                  <c:v>2812236.414610793</c:v>
                </c:pt>
                <c:pt idx="163">
                  <c:v>2805909.399783182</c:v>
                </c:pt>
                <c:pt idx="164">
                  <c:v>2799745.705693066</c:v>
                </c:pt>
                <c:pt idx="165">
                  <c:v>2797277.038254392</c:v>
                </c:pt>
                <c:pt idx="166">
                  <c:v>2797031.380203912</c:v>
                </c:pt>
                <c:pt idx="167">
                  <c:v>2788424.500050547</c:v>
                </c:pt>
                <c:pt idx="168">
                  <c:v>2784357.679897145</c:v>
                </c:pt>
                <c:pt idx="169">
                  <c:v>2784554.115940998</c:v>
                </c:pt>
                <c:pt idx="170">
                  <c:v>2779393.836466338</c:v>
                </c:pt>
                <c:pt idx="171">
                  <c:v>2773677.583451934</c:v>
                </c:pt>
                <c:pt idx="172">
                  <c:v>2771230.751277034</c:v>
                </c:pt>
                <c:pt idx="173">
                  <c:v>2771343.641581631</c:v>
                </c:pt>
                <c:pt idx="174">
                  <c:v>2766074.673130946</c:v>
                </c:pt>
                <c:pt idx="175">
                  <c:v>2763407.525834413</c:v>
                </c:pt>
                <c:pt idx="176">
                  <c:v>2763175.834217932</c:v>
                </c:pt>
                <c:pt idx="177">
                  <c:v>2757905.650885068</c:v>
                </c:pt>
                <c:pt idx="178">
                  <c:v>2752561.017916468</c:v>
                </c:pt>
                <c:pt idx="179">
                  <c:v>2747848.879504872</c:v>
                </c:pt>
                <c:pt idx="180">
                  <c:v>2744930.256072044</c:v>
                </c:pt>
                <c:pt idx="181">
                  <c:v>2744865.317716736</c:v>
                </c:pt>
                <c:pt idx="182">
                  <c:v>2738170.660665335</c:v>
                </c:pt>
                <c:pt idx="183">
                  <c:v>2734248.200992632</c:v>
                </c:pt>
                <c:pt idx="184">
                  <c:v>2730889.703411096</c:v>
                </c:pt>
                <c:pt idx="185">
                  <c:v>2725994.924388996</c:v>
                </c:pt>
                <c:pt idx="186">
                  <c:v>2722496.169773978</c:v>
                </c:pt>
                <c:pt idx="187">
                  <c:v>2719010.152349691</c:v>
                </c:pt>
                <c:pt idx="188">
                  <c:v>2713476.070331859</c:v>
                </c:pt>
                <c:pt idx="189">
                  <c:v>2709165.265945458</c:v>
                </c:pt>
                <c:pt idx="190">
                  <c:v>2705993.684288377</c:v>
                </c:pt>
                <c:pt idx="191">
                  <c:v>2704739.141356494</c:v>
                </c:pt>
                <c:pt idx="192">
                  <c:v>2704844.410873448</c:v>
                </c:pt>
                <c:pt idx="193">
                  <c:v>2700067.359549654</c:v>
                </c:pt>
                <c:pt idx="194">
                  <c:v>2696109.997193033</c:v>
                </c:pt>
                <c:pt idx="195">
                  <c:v>2694593.787672731</c:v>
                </c:pt>
                <c:pt idx="196">
                  <c:v>2694719.025316373</c:v>
                </c:pt>
                <c:pt idx="197">
                  <c:v>2688699.429553323</c:v>
                </c:pt>
                <c:pt idx="198">
                  <c:v>2686723.134486805</c:v>
                </c:pt>
                <c:pt idx="199">
                  <c:v>2686640.092774572</c:v>
                </c:pt>
                <c:pt idx="200">
                  <c:v>2685110.902792663</c:v>
                </c:pt>
                <c:pt idx="201">
                  <c:v>2684990.222092997</c:v>
                </c:pt>
                <c:pt idx="202">
                  <c:v>2680224.627108492</c:v>
                </c:pt>
                <c:pt idx="203">
                  <c:v>2676536.046280925</c:v>
                </c:pt>
                <c:pt idx="204">
                  <c:v>2674887.925465924</c:v>
                </c:pt>
                <c:pt idx="205">
                  <c:v>2674818.257714398</c:v>
                </c:pt>
                <c:pt idx="206">
                  <c:v>2670578.982356909</c:v>
                </c:pt>
                <c:pt idx="207">
                  <c:v>2668735.612591416</c:v>
                </c:pt>
                <c:pt idx="208">
                  <c:v>2668571.01479162</c:v>
                </c:pt>
                <c:pt idx="209">
                  <c:v>2664281.37808645</c:v>
                </c:pt>
                <c:pt idx="210">
                  <c:v>2661543.586916187</c:v>
                </c:pt>
                <c:pt idx="211">
                  <c:v>2660062.924449889</c:v>
                </c:pt>
                <c:pt idx="212">
                  <c:v>2660157.212521002</c:v>
                </c:pt>
                <c:pt idx="213">
                  <c:v>2654146.612201915</c:v>
                </c:pt>
                <c:pt idx="214">
                  <c:v>2652401.432147233</c:v>
                </c:pt>
                <c:pt idx="215">
                  <c:v>2652507.243020706</c:v>
                </c:pt>
                <c:pt idx="216">
                  <c:v>2648775.032848483</c:v>
                </c:pt>
                <c:pt idx="217">
                  <c:v>2647023.545033915</c:v>
                </c:pt>
                <c:pt idx="218">
                  <c:v>2642631.624971239</c:v>
                </c:pt>
                <c:pt idx="219">
                  <c:v>2640514.433921894</c:v>
                </c:pt>
                <c:pt idx="220">
                  <c:v>2636818.288914728</c:v>
                </c:pt>
                <c:pt idx="221">
                  <c:v>2633461.366171731</c:v>
                </c:pt>
                <c:pt idx="222">
                  <c:v>2630955.17678389</c:v>
                </c:pt>
                <c:pt idx="223">
                  <c:v>2629326.808890698</c:v>
                </c:pt>
                <c:pt idx="224">
                  <c:v>2629316.70753396</c:v>
                </c:pt>
                <c:pt idx="225">
                  <c:v>2625158.307119112</c:v>
                </c:pt>
                <c:pt idx="226">
                  <c:v>2621826.789149885</c:v>
                </c:pt>
                <c:pt idx="227">
                  <c:v>2619048.462065939</c:v>
                </c:pt>
                <c:pt idx="228">
                  <c:v>2614641.74135318</c:v>
                </c:pt>
                <c:pt idx="229">
                  <c:v>2611785.999779725</c:v>
                </c:pt>
                <c:pt idx="230">
                  <c:v>2610325.44691792</c:v>
                </c:pt>
                <c:pt idx="231">
                  <c:v>2610372.215170392</c:v>
                </c:pt>
                <c:pt idx="232">
                  <c:v>2608355.541394464</c:v>
                </c:pt>
                <c:pt idx="233">
                  <c:v>2608028.312123464</c:v>
                </c:pt>
                <c:pt idx="234">
                  <c:v>2604379.731357346</c:v>
                </c:pt>
                <c:pt idx="235">
                  <c:v>2602685.335390457</c:v>
                </c:pt>
                <c:pt idx="236">
                  <c:v>2601526.307023274</c:v>
                </c:pt>
                <c:pt idx="237">
                  <c:v>2601590.97092711</c:v>
                </c:pt>
                <c:pt idx="238">
                  <c:v>2598498.312039509</c:v>
                </c:pt>
                <c:pt idx="239">
                  <c:v>2595328.916238047</c:v>
                </c:pt>
                <c:pt idx="240">
                  <c:v>2592771.196216462</c:v>
                </c:pt>
                <c:pt idx="241">
                  <c:v>2591185.843486519</c:v>
                </c:pt>
                <c:pt idx="242">
                  <c:v>2591185.723377936</c:v>
                </c:pt>
                <c:pt idx="243">
                  <c:v>2587181.625414809</c:v>
                </c:pt>
                <c:pt idx="244">
                  <c:v>2586358.056642562</c:v>
                </c:pt>
                <c:pt idx="245">
                  <c:v>2586304.094824194</c:v>
                </c:pt>
                <c:pt idx="246">
                  <c:v>2584461.131288871</c:v>
                </c:pt>
                <c:pt idx="247">
                  <c:v>2581283.301867107</c:v>
                </c:pt>
                <c:pt idx="248">
                  <c:v>2578306.303682079</c:v>
                </c:pt>
                <c:pt idx="249">
                  <c:v>2575767.000919745</c:v>
                </c:pt>
                <c:pt idx="250">
                  <c:v>2573371.717017101</c:v>
                </c:pt>
                <c:pt idx="251">
                  <c:v>2569831.499526342</c:v>
                </c:pt>
                <c:pt idx="252">
                  <c:v>2566885.336439107</c:v>
                </c:pt>
                <c:pt idx="253">
                  <c:v>2564743.06929172</c:v>
                </c:pt>
                <c:pt idx="254">
                  <c:v>2563338.0967105</c:v>
                </c:pt>
                <c:pt idx="255">
                  <c:v>2563219.246275334</c:v>
                </c:pt>
                <c:pt idx="256">
                  <c:v>2559859.091000526</c:v>
                </c:pt>
                <c:pt idx="257">
                  <c:v>2557662.187717827</c:v>
                </c:pt>
                <c:pt idx="258">
                  <c:v>2554139.151983453</c:v>
                </c:pt>
                <c:pt idx="259">
                  <c:v>2552108.252634544</c:v>
                </c:pt>
                <c:pt idx="260">
                  <c:v>2550689.443223654</c:v>
                </c:pt>
                <c:pt idx="261">
                  <c:v>2550682.620595565</c:v>
                </c:pt>
                <c:pt idx="262">
                  <c:v>2549363.39272201</c:v>
                </c:pt>
                <c:pt idx="263">
                  <c:v>2546810.571070667</c:v>
                </c:pt>
                <c:pt idx="264">
                  <c:v>2544129.027593626</c:v>
                </c:pt>
                <c:pt idx="265">
                  <c:v>2542526.643300436</c:v>
                </c:pt>
                <c:pt idx="266">
                  <c:v>2541384.086649765</c:v>
                </c:pt>
                <c:pt idx="267">
                  <c:v>2541363.941995708</c:v>
                </c:pt>
                <c:pt idx="268">
                  <c:v>2538868.116282818</c:v>
                </c:pt>
                <c:pt idx="269">
                  <c:v>2536506.17164868</c:v>
                </c:pt>
                <c:pt idx="270">
                  <c:v>2534945.061074678</c:v>
                </c:pt>
                <c:pt idx="271">
                  <c:v>2534158.172656814</c:v>
                </c:pt>
                <c:pt idx="272">
                  <c:v>2534172.487108968</c:v>
                </c:pt>
                <c:pt idx="273">
                  <c:v>2530492.070481216</c:v>
                </c:pt>
                <c:pt idx="274">
                  <c:v>2529091.03157064</c:v>
                </c:pt>
                <c:pt idx="275">
                  <c:v>2529143.150221541</c:v>
                </c:pt>
                <c:pt idx="276">
                  <c:v>2528591.245385278</c:v>
                </c:pt>
                <c:pt idx="277">
                  <c:v>2528382.86387386</c:v>
                </c:pt>
                <c:pt idx="278">
                  <c:v>2525938.255484009</c:v>
                </c:pt>
                <c:pt idx="279">
                  <c:v>2523038.891202243</c:v>
                </c:pt>
                <c:pt idx="280">
                  <c:v>2521606.491704533</c:v>
                </c:pt>
                <c:pt idx="281">
                  <c:v>2519073.151818067</c:v>
                </c:pt>
                <c:pt idx="282">
                  <c:v>2516781.602727232</c:v>
                </c:pt>
                <c:pt idx="283">
                  <c:v>2515036.679377261</c:v>
                </c:pt>
                <c:pt idx="284">
                  <c:v>2513894.847503159</c:v>
                </c:pt>
                <c:pt idx="285">
                  <c:v>2513816.833380509</c:v>
                </c:pt>
                <c:pt idx="286">
                  <c:v>2510959.461488266</c:v>
                </c:pt>
                <c:pt idx="287">
                  <c:v>2508996.172669032</c:v>
                </c:pt>
                <c:pt idx="288">
                  <c:v>2505895.220272167</c:v>
                </c:pt>
                <c:pt idx="289">
                  <c:v>2503743.106689346</c:v>
                </c:pt>
                <c:pt idx="290">
                  <c:v>2502552.271812018</c:v>
                </c:pt>
                <c:pt idx="291">
                  <c:v>2501903.047527257</c:v>
                </c:pt>
                <c:pt idx="292">
                  <c:v>2501748.665664372</c:v>
                </c:pt>
                <c:pt idx="293">
                  <c:v>2499876.309924942</c:v>
                </c:pt>
                <c:pt idx="294">
                  <c:v>2497290.604582688</c:v>
                </c:pt>
                <c:pt idx="295">
                  <c:v>2496054.087218754</c:v>
                </c:pt>
                <c:pt idx="296">
                  <c:v>2495207.322587129</c:v>
                </c:pt>
                <c:pt idx="297">
                  <c:v>2495241.830278089</c:v>
                </c:pt>
                <c:pt idx="298">
                  <c:v>2493090.322235842</c:v>
                </c:pt>
                <c:pt idx="299">
                  <c:v>2490915.518634993</c:v>
                </c:pt>
                <c:pt idx="300">
                  <c:v>2489217.42719651</c:v>
                </c:pt>
                <c:pt idx="301">
                  <c:v>2488179.300369016</c:v>
                </c:pt>
                <c:pt idx="302">
                  <c:v>2488204.310790258</c:v>
                </c:pt>
                <c:pt idx="303">
                  <c:v>2485455.286273082</c:v>
                </c:pt>
                <c:pt idx="304">
                  <c:v>2483441.954577558</c:v>
                </c:pt>
                <c:pt idx="305">
                  <c:v>2482451.569670756</c:v>
                </c:pt>
                <c:pt idx="306">
                  <c:v>2482434.769934444</c:v>
                </c:pt>
                <c:pt idx="307">
                  <c:v>2480885.057814264</c:v>
                </c:pt>
                <c:pt idx="308">
                  <c:v>2478987.587775176</c:v>
                </c:pt>
                <c:pt idx="309">
                  <c:v>2477307.533125888</c:v>
                </c:pt>
                <c:pt idx="310">
                  <c:v>2475733.549638854</c:v>
                </c:pt>
                <c:pt idx="311">
                  <c:v>2473396.135483748</c:v>
                </c:pt>
                <c:pt idx="312">
                  <c:v>2471412.780010532</c:v>
                </c:pt>
                <c:pt idx="313">
                  <c:v>2470014.476878959</c:v>
                </c:pt>
                <c:pt idx="314">
                  <c:v>2469123.009080254</c:v>
                </c:pt>
                <c:pt idx="315">
                  <c:v>2469180.164638157</c:v>
                </c:pt>
                <c:pt idx="316">
                  <c:v>2466816.889261758</c:v>
                </c:pt>
                <c:pt idx="317">
                  <c:v>2465300.932342747</c:v>
                </c:pt>
                <c:pt idx="318">
                  <c:v>2462768.97626526</c:v>
                </c:pt>
                <c:pt idx="319">
                  <c:v>2461126.911236693</c:v>
                </c:pt>
                <c:pt idx="320">
                  <c:v>2460006.713908538</c:v>
                </c:pt>
                <c:pt idx="321">
                  <c:v>2459599.401918221</c:v>
                </c:pt>
                <c:pt idx="322">
                  <c:v>2459483.908216413</c:v>
                </c:pt>
                <c:pt idx="323">
                  <c:v>2457644.48606145</c:v>
                </c:pt>
                <c:pt idx="324">
                  <c:v>2455605.097122859</c:v>
                </c:pt>
                <c:pt idx="325">
                  <c:v>2454321.125649639</c:v>
                </c:pt>
                <c:pt idx="326">
                  <c:v>2453434.943496249</c:v>
                </c:pt>
                <c:pt idx="327">
                  <c:v>2453419.898457904</c:v>
                </c:pt>
                <c:pt idx="328">
                  <c:v>2451579.856059764</c:v>
                </c:pt>
                <c:pt idx="329">
                  <c:v>2449852.229604529</c:v>
                </c:pt>
                <c:pt idx="330">
                  <c:v>2448735.271697434</c:v>
                </c:pt>
                <c:pt idx="331">
                  <c:v>2448199.448905476</c:v>
                </c:pt>
                <c:pt idx="332">
                  <c:v>2448193.399249394</c:v>
                </c:pt>
                <c:pt idx="333">
                  <c:v>2445567.316044287</c:v>
                </c:pt>
                <c:pt idx="334">
                  <c:v>2444588.439473781</c:v>
                </c:pt>
                <c:pt idx="335">
                  <c:v>2443558.341485902</c:v>
                </c:pt>
                <c:pt idx="336">
                  <c:v>2443041.667941955</c:v>
                </c:pt>
                <c:pt idx="337">
                  <c:v>2443043.552254449</c:v>
                </c:pt>
                <c:pt idx="338">
                  <c:v>2441308.360293398</c:v>
                </c:pt>
                <c:pt idx="339">
                  <c:v>2439202.24855815</c:v>
                </c:pt>
                <c:pt idx="340">
                  <c:v>2438212.412143022</c:v>
                </c:pt>
                <c:pt idx="341">
                  <c:v>2436416.809860409</c:v>
                </c:pt>
                <c:pt idx="342">
                  <c:v>2434843.724950623</c:v>
                </c:pt>
                <c:pt idx="343">
                  <c:v>2433668.594807927</c:v>
                </c:pt>
                <c:pt idx="344">
                  <c:v>2432920.032415941</c:v>
                </c:pt>
                <c:pt idx="345">
                  <c:v>2432897.823043328</c:v>
                </c:pt>
                <c:pt idx="346">
                  <c:v>2430899.101779342</c:v>
                </c:pt>
                <c:pt idx="347">
                  <c:v>2429582.296806873</c:v>
                </c:pt>
                <c:pt idx="348">
                  <c:v>2427317.010777697</c:v>
                </c:pt>
                <c:pt idx="349">
                  <c:v>2425695.201784845</c:v>
                </c:pt>
                <c:pt idx="350">
                  <c:v>2424811.41441375</c:v>
                </c:pt>
                <c:pt idx="351">
                  <c:v>2424342.240464435</c:v>
                </c:pt>
                <c:pt idx="352">
                  <c:v>2424447.254764264</c:v>
                </c:pt>
                <c:pt idx="353">
                  <c:v>2422936.295122376</c:v>
                </c:pt>
                <c:pt idx="354">
                  <c:v>2421004.771562618</c:v>
                </c:pt>
                <c:pt idx="355">
                  <c:v>2420105.415961655</c:v>
                </c:pt>
                <c:pt idx="356">
                  <c:v>2419504.518375888</c:v>
                </c:pt>
                <c:pt idx="357">
                  <c:v>2419532.079469997</c:v>
                </c:pt>
                <c:pt idx="358">
                  <c:v>2417958.300280491</c:v>
                </c:pt>
                <c:pt idx="359">
                  <c:v>2416368.385112282</c:v>
                </c:pt>
                <c:pt idx="360">
                  <c:v>2415121.644944046</c:v>
                </c:pt>
                <c:pt idx="361">
                  <c:v>2414365.361090538</c:v>
                </c:pt>
                <c:pt idx="362">
                  <c:v>2414398.80991942</c:v>
                </c:pt>
                <c:pt idx="363">
                  <c:v>2412309.175495646</c:v>
                </c:pt>
                <c:pt idx="364">
                  <c:v>2411312.697038945</c:v>
                </c:pt>
                <c:pt idx="365">
                  <c:v>2409745.359234333</c:v>
                </c:pt>
                <c:pt idx="366">
                  <c:v>2408945.711419728</c:v>
                </c:pt>
                <c:pt idx="367">
                  <c:v>2408933.280069654</c:v>
                </c:pt>
                <c:pt idx="368">
                  <c:v>2407387.816186726</c:v>
                </c:pt>
                <c:pt idx="369">
                  <c:v>2406148.934440096</c:v>
                </c:pt>
                <c:pt idx="370">
                  <c:v>2404986.207120492</c:v>
                </c:pt>
                <c:pt idx="371">
                  <c:v>2403271.915443755</c:v>
                </c:pt>
                <c:pt idx="372">
                  <c:v>2401804.946729783</c:v>
                </c:pt>
                <c:pt idx="373">
                  <c:v>2400811.085132042</c:v>
                </c:pt>
                <c:pt idx="374">
                  <c:v>2400205.694782541</c:v>
                </c:pt>
                <c:pt idx="375">
                  <c:v>2400237.009906087</c:v>
                </c:pt>
                <c:pt idx="376">
                  <c:v>2398532.0524471</c:v>
                </c:pt>
                <c:pt idx="377">
                  <c:v>2397461.347982968</c:v>
                </c:pt>
                <c:pt idx="378">
                  <c:v>2395552.273566097</c:v>
                </c:pt>
                <c:pt idx="379">
                  <c:v>2394279.20937038</c:v>
                </c:pt>
                <c:pt idx="380">
                  <c:v>2393407.89839349</c:v>
                </c:pt>
                <c:pt idx="381">
                  <c:v>2393089.641855264</c:v>
                </c:pt>
                <c:pt idx="382">
                  <c:v>2393008.034063256</c:v>
                </c:pt>
                <c:pt idx="383">
                  <c:v>2391619.87148006</c:v>
                </c:pt>
                <c:pt idx="384">
                  <c:v>2390082.061974763</c:v>
                </c:pt>
                <c:pt idx="385">
                  <c:v>2389084.920089778</c:v>
                </c:pt>
                <c:pt idx="386">
                  <c:v>2388422.849249921</c:v>
                </c:pt>
                <c:pt idx="387">
                  <c:v>2388413.594064116</c:v>
                </c:pt>
                <c:pt idx="388">
                  <c:v>2387061.027067143</c:v>
                </c:pt>
                <c:pt idx="389">
                  <c:v>2385802.465062672</c:v>
                </c:pt>
                <c:pt idx="390">
                  <c:v>2385072.462276672</c:v>
                </c:pt>
                <c:pt idx="391">
                  <c:v>2384767.944328946</c:v>
                </c:pt>
                <c:pt idx="392">
                  <c:v>2384746.360881173</c:v>
                </c:pt>
                <c:pt idx="393">
                  <c:v>2382750.653151106</c:v>
                </c:pt>
                <c:pt idx="394">
                  <c:v>2381766.305394758</c:v>
                </c:pt>
                <c:pt idx="395">
                  <c:v>2381704.313504281</c:v>
                </c:pt>
                <c:pt idx="396">
                  <c:v>2380815.068378299</c:v>
                </c:pt>
                <c:pt idx="397">
                  <c:v>2380022.077116141</c:v>
                </c:pt>
                <c:pt idx="398">
                  <c:v>2380029.451286091</c:v>
                </c:pt>
                <c:pt idx="399">
                  <c:v>2378838.028493366</c:v>
                </c:pt>
                <c:pt idx="400">
                  <c:v>2377332.60305773</c:v>
                </c:pt>
                <c:pt idx="401">
                  <c:v>2375983.447766261</c:v>
                </c:pt>
                <c:pt idx="402">
                  <c:v>2374847.03578816</c:v>
                </c:pt>
                <c:pt idx="403">
                  <c:v>2374021.010889185</c:v>
                </c:pt>
                <c:pt idx="404">
                  <c:v>2373507.447015546</c:v>
                </c:pt>
                <c:pt idx="405">
                  <c:v>2373499.571123396</c:v>
                </c:pt>
                <c:pt idx="406">
                  <c:v>2372038.926230753</c:v>
                </c:pt>
                <c:pt idx="407">
                  <c:v>2371117.54319987</c:v>
                </c:pt>
                <c:pt idx="408">
                  <c:v>2369376.735113136</c:v>
                </c:pt>
                <c:pt idx="409">
                  <c:v>2368094.295006261</c:v>
                </c:pt>
                <c:pt idx="410">
                  <c:v>2367435.475392931</c:v>
                </c:pt>
                <c:pt idx="411">
                  <c:v>2367528.41947506</c:v>
                </c:pt>
                <c:pt idx="412">
                  <c:v>2367115.954986155</c:v>
                </c:pt>
                <c:pt idx="413">
                  <c:v>2367188.890019577</c:v>
                </c:pt>
                <c:pt idx="414">
                  <c:v>2365615.314768093</c:v>
                </c:pt>
                <c:pt idx="415">
                  <c:v>2365024.124359942</c:v>
                </c:pt>
                <c:pt idx="416">
                  <c:v>2364381.536445373</c:v>
                </c:pt>
                <c:pt idx="417">
                  <c:v>2363950.626771669</c:v>
                </c:pt>
                <c:pt idx="418">
                  <c:v>2363969.232834416</c:v>
                </c:pt>
                <c:pt idx="419">
                  <c:v>2362785.963638393</c:v>
                </c:pt>
                <c:pt idx="420">
                  <c:v>2361597.440439908</c:v>
                </c:pt>
                <c:pt idx="421">
                  <c:v>2360608.38570429</c:v>
                </c:pt>
                <c:pt idx="422">
                  <c:v>2359624.681908265</c:v>
                </c:pt>
                <c:pt idx="423">
                  <c:v>2358160.604757735</c:v>
                </c:pt>
                <c:pt idx="424">
                  <c:v>2357391.689729404</c:v>
                </c:pt>
                <c:pt idx="425">
                  <c:v>2357468.304638106</c:v>
                </c:pt>
                <c:pt idx="426">
                  <c:v>2357359.639567742</c:v>
                </c:pt>
                <c:pt idx="427">
                  <c:v>2357253.376542418</c:v>
                </c:pt>
                <c:pt idx="428">
                  <c:v>2355957.125328653</c:v>
                </c:pt>
                <c:pt idx="429">
                  <c:v>2355348.93718994</c:v>
                </c:pt>
                <c:pt idx="430">
                  <c:v>2355259.698483658</c:v>
                </c:pt>
                <c:pt idx="431">
                  <c:v>2354045.565494695</c:v>
                </c:pt>
                <c:pt idx="432">
                  <c:v>2352835.770675284</c:v>
                </c:pt>
                <c:pt idx="433">
                  <c:v>2351779.418251228</c:v>
                </c:pt>
                <c:pt idx="434">
                  <c:v>2351108.524917644</c:v>
                </c:pt>
                <c:pt idx="435">
                  <c:v>2351138.372764308</c:v>
                </c:pt>
                <c:pt idx="436">
                  <c:v>2350710.504887015</c:v>
                </c:pt>
                <c:pt idx="437">
                  <c:v>2350698.626173431</c:v>
                </c:pt>
                <c:pt idx="438">
                  <c:v>2349447.513304458</c:v>
                </c:pt>
                <c:pt idx="439">
                  <c:v>2348011.441667981</c:v>
                </c:pt>
                <c:pt idx="440">
                  <c:v>2347033.797108599</c:v>
                </c:pt>
                <c:pt idx="441">
                  <c:v>2346335.71580669</c:v>
                </c:pt>
                <c:pt idx="442">
                  <c:v>2346424.838345493</c:v>
                </c:pt>
                <c:pt idx="443">
                  <c:v>2345338.019761071</c:v>
                </c:pt>
                <c:pt idx="444">
                  <c:v>2344215.042816414</c:v>
                </c:pt>
                <c:pt idx="445">
                  <c:v>2343406.835839496</c:v>
                </c:pt>
                <c:pt idx="446">
                  <c:v>2343398.713698189</c:v>
                </c:pt>
                <c:pt idx="447">
                  <c:v>2342397.99194045</c:v>
                </c:pt>
                <c:pt idx="448">
                  <c:v>2341833.575144789</c:v>
                </c:pt>
                <c:pt idx="449">
                  <c:v>2341804.310891944</c:v>
                </c:pt>
                <c:pt idx="450">
                  <c:v>2340510.423976131</c:v>
                </c:pt>
                <c:pt idx="451">
                  <c:v>2340048.326193893</c:v>
                </c:pt>
                <c:pt idx="452">
                  <c:v>2339441.871167064</c:v>
                </c:pt>
                <c:pt idx="453">
                  <c:v>2338069.264230362</c:v>
                </c:pt>
                <c:pt idx="454">
                  <c:v>2337575.60672937</c:v>
                </c:pt>
                <c:pt idx="455">
                  <c:v>2337515.7677</c:v>
                </c:pt>
                <c:pt idx="456">
                  <c:v>2337194.013813393</c:v>
                </c:pt>
                <c:pt idx="457">
                  <c:v>2337283.629866823</c:v>
                </c:pt>
                <c:pt idx="458">
                  <c:v>2336325.950994167</c:v>
                </c:pt>
                <c:pt idx="459">
                  <c:v>2336414.052528901</c:v>
                </c:pt>
                <c:pt idx="460">
                  <c:v>2335765.297026106</c:v>
                </c:pt>
                <c:pt idx="461">
                  <c:v>2334541.325093643</c:v>
                </c:pt>
                <c:pt idx="462">
                  <c:v>2333611.589869081</c:v>
                </c:pt>
                <c:pt idx="463">
                  <c:v>2332905.315951641</c:v>
                </c:pt>
                <c:pt idx="464">
                  <c:v>2332406.468677259</c:v>
                </c:pt>
                <c:pt idx="465">
                  <c:v>2332405.288271602</c:v>
                </c:pt>
                <c:pt idx="466">
                  <c:v>2331975.496957629</c:v>
                </c:pt>
                <c:pt idx="467">
                  <c:v>2331986.449475485</c:v>
                </c:pt>
                <c:pt idx="468">
                  <c:v>2330941.877608225</c:v>
                </c:pt>
                <c:pt idx="469">
                  <c:v>2329631.003411645</c:v>
                </c:pt>
                <c:pt idx="470">
                  <c:v>2328599.051275999</c:v>
                </c:pt>
                <c:pt idx="471">
                  <c:v>2328135.582274074</c:v>
                </c:pt>
                <c:pt idx="472">
                  <c:v>2328236.67483508</c:v>
                </c:pt>
                <c:pt idx="473">
                  <c:v>2327776.993902167</c:v>
                </c:pt>
                <c:pt idx="474">
                  <c:v>2326837.208213853</c:v>
                </c:pt>
                <c:pt idx="475">
                  <c:v>2326489.612007333</c:v>
                </c:pt>
                <c:pt idx="476">
                  <c:v>2326526.703675881</c:v>
                </c:pt>
                <c:pt idx="477">
                  <c:v>2326089.341122976</c:v>
                </c:pt>
                <c:pt idx="478">
                  <c:v>2325731.375782983</c:v>
                </c:pt>
                <c:pt idx="479">
                  <c:v>2325711.828542165</c:v>
                </c:pt>
                <c:pt idx="480">
                  <c:v>2324769.181993246</c:v>
                </c:pt>
                <c:pt idx="481">
                  <c:v>2323920.618928141</c:v>
                </c:pt>
                <c:pt idx="482">
                  <c:v>2323818.288008982</c:v>
                </c:pt>
                <c:pt idx="483">
                  <c:v>2322759.508860344</c:v>
                </c:pt>
                <c:pt idx="484">
                  <c:v>2322374.816559406</c:v>
                </c:pt>
                <c:pt idx="485">
                  <c:v>2322473.308150079</c:v>
                </c:pt>
                <c:pt idx="486">
                  <c:v>2321819.22570221</c:v>
                </c:pt>
                <c:pt idx="487">
                  <c:v>2321746.491445109</c:v>
                </c:pt>
                <c:pt idx="488">
                  <c:v>2321232.346026236</c:v>
                </c:pt>
                <c:pt idx="489">
                  <c:v>2321537.053160974</c:v>
                </c:pt>
                <c:pt idx="490">
                  <c:v>2320691.854262633</c:v>
                </c:pt>
                <c:pt idx="491">
                  <c:v>2319960.542205072</c:v>
                </c:pt>
                <c:pt idx="492">
                  <c:v>2319300.597262941</c:v>
                </c:pt>
                <c:pt idx="493">
                  <c:v>2318694.567271613</c:v>
                </c:pt>
                <c:pt idx="494">
                  <c:v>2318743.743520715</c:v>
                </c:pt>
                <c:pt idx="495">
                  <c:v>2318342.008860934</c:v>
                </c:pt>
                <c:pt idx="496">
                  <c:v>2318353.209967773</c:v>
                </c:pt>
                <c:pt idx="497">
                  <c:v>2318253.516363224</c:v>
                </c:pt>
                <c:pt idx="498">
                  <c:v>2318212.531908543</c:v>
                </c:pt>
                <c:pt idx="499">
                  <c:v>2317348.960925002</c:v>
                </c:pt>
                <c:pt idx="500">
                  <c:v>2316949.237933527</c:v>
                </c:pt>
                <c:pt idx="501">
                  <c:v>2316556.927871074</c:v>
                </c:pt>
                <c:pt idx="502">
                  <c:v>2316679.084408573</c:v>
                </c:pt>
                <c:pt idx="503">
                  <c:v>2315883.224760407</c:v>
                </c:pt>
                <c:pt idx="504">
                  <c:v>2315970.338178892</c:v>
                </c:pt>
                <c:pt idx="505">
                  <c:v>2315037.066815119</c:v>
                </c:pt>
                <c:pt idx="506">
                  <c:v>2314735.095933193</c:v>
                </c:pt>
                <c:pt idx="507">
                  <c:v>2315004.614556748</c:v>
                </c:pt>
                <c:pt idx="508">
                  <c:v>2314278.707920231</c:v>
                </c:pt>
                <c:pt idx="509">
                  <c:v>2314306.506139131</c:v>
                </c:pt>
                <c:pt idx="510">
                  <c:v>2313453.786268843</c:v>
                </c:pt>
                <c:pt idx="511">
                  <c:v>2313519.236330128</c:v>
                </c:pt>
                <c:pt idx="512">
                  <c:v>2313632.325850893</c:v>
                </c:pt>
                <c:pt idx="513">
                  <c:v>2312959.458114404</c:v>
                </c:pt>
                <c:pt idx="514">
                  <c:v>2312486.566534004</c:v>
                </c:pt>
                <c:pt idx="515">
                  <c:v>2312954.696675813</c:v>
                </c:pt>
                <c:pt idx="516">
                  <c:v>2312912.412900296</c:v>
                </c:pt>
                <c:pt idx="517">
                  <c:v>2313157.67813584</c:v>
                </c:pt>
                <c:pt idx="518">
                  <c:v>2312547.060786934</c:v>
                </c:pt>
                <c:pt idx="519">
                  <c:v>2312923.170107989</c:v>
                </c:pt>
                <c:pt idx="520">
                  <c:v>2312160.382420209</c:v>
                </c:pt>
                <c:pt idx="521">
                  <c:v>2312267.370889446</c:v>
                </c:pt>
                <c:pt idx="522">
                  <c:v>2311830.646243276</c:v>
                </c:pt>
                <c:pt idx="523">
                  <c:v>2311434.562068926</c:v>
                </c:pt>
                <c:pt idx="524">
                  <c:v>2311484.403985208</c:v>
                </c:pt>
                <c:pt idx="525">
                  <c:v>2311215.177039821</c:v>
                </c:pt>
                <c:pt idx="526">
                  <c:v>2311283.620430886</c:v>
                </c:pt>
                <c:pt idx="527">
                  <c:v>2310976.721920611</c:v>
                </c:pt>
                <c:pt idx="528">
                  <c:v>2310937.36025805</c:v>
                </c:pt>
                <c:pt idx="529">
                  <c:v>2310804.642757389</c:v>
                </c:pt>
                <c:pt idx="530">
                  <c:v>2310846.714762758</c:v>
                </c:pt>
                <c:pt idx="531">
                  <c:v>2309782.602416046</c:v>
                </c:pt>
                <c:pt idx="532">
                  <c:v>2309922.368410652</c:v>
                </c:pt>
                <c:pt idx="533">
                  <c:v>2309501.4558092</c:v>
                </c:pt>
                <c:pt idx="534">
                  <c:v>2309495.380390583</c:v>
                </c:pt>
                <c:pt idx="535">
                  <c:v>2309725.109435699</c:v>
                </c:pt>
                <c:pt idx="536">
                  <c:v>2309873.519032571</c:v>
                </c:pt>
                <c:pt idx="537">
                  <c:v>2309527.071314436</c:v>
                </c:pt>
                <c:pt idx="538">
                  <c:v>2310028.162735129</c:v>
                </c:pt>
                <c:pt idx="539">
                  <c:v>2310139.460909907</c:v>
                </c:pt>
                <c:pt idx="540">
                  <c:v>2310146.616648198</c:v>
                </c:pt>
                <c:pt idx="541">
                  <c:v>2309580.591750614</c:v>
                </c:pt>
                <c:pt idx="542">
                  <c:v>2309789.138101353</c:v>
                </c:pt>
                <c:pt idx="543">
                  <c:v>2309846.059286103</c:v>
                </c:pt>
                <c:pt idx="544">
                  <c:v>2309892.444470364</c:v>
                </c:pt>
                <c:pt idx="545">
                  <c:v>2309429.598342082</c:v>
                </c:pt>
                <c:pt idx="546">
                  <c:v>2309721.755342201</c:v>
                </c:pt>
                <c:pt idx="547">
                  <c:v>2309810.975256073</c:v>
                </c:pt>
                <c:pt idx="548">
                  <c:v>2309581.53089485</c:v>
                </c:pt>
                <c:pt idx="549">
                  <c:v>2309407.16782446</c:v>
                </c:pt>
                <c:pt idx="550">
                  <c:v>2309577.01322813</c:v>
                </c:pt>
                <c:pt idx="551">
                  <c:v>2309377.572158078</c:v>
                </c:pt>
                <c:pt idx="552">
                  <c:v>2309312.312910195</c:v>
                </c:pt>
                <c:pt idx="553">
                  <c:v>2309406.065477011</c:v>
                </c:pt>
                <c:pt idx="554">
                  <c:v>2309358.612638453</c:v>
                </c:pt>
                <c:pt idx="555">
                  <c:v>2309197.335954831</c:v>
                </c:pt>
                <c:pt idx="556">
                  <c:v>2309347.059411616</c:v>
                </c:pt>
                <c:pt idx="557">
                  <c:v>2309375.537112013</c:v>
                </c:pt>
                <c:pt idx="558">
                  <c:v>2309332.888901206</c:v>
                </c:pt>
                <c:pt idx="559">
                  <c:v>2309164.968800733</c:v>
                </c:pt>
                <c:pt idx="560">
                  <c:v>2309161.38029559</c:v>
                </c:pt>
                <c:pt idx="561">
                  <c:v>2309657.72837727</c:v>
                </c:pt>
                <c:pt idx="562">
                  <c:v>2309114.102460562</c:v>
                </c:pt>
                <c:pt idx="563">
                  <c:v>2310038.550713203</c:v>
                </c:pt>
                <c:pt idx="564">
                  <c:v>2309076.676653835</c:v>
                </c:pt>
                <c:pt idx="565">
                  <c:v>2309284.922928568</c:v>
                </c:pt>
                <c:pt idx="566">
                  <c:v>2309151.812411784</c:v>
                </c:pt>
                <c:pt idx="567">
                  <c:v>2308972.327200864</c:v>
                </c:pt>
                <c:pt idx="568">
                  <c:v>2308947.029741673</c:v>
                </c:pt>
                <c:pt idx="569">
                  <c:v>2309014.474608912</c:v>
                </c:pt>
                <c:pt idx="570">
                  <c:v>2308778.222909647</c:v>
                </c:pt>
                <c:pt idx="571">
                  <c:v>2308866.968683522</c:v>
                </c:pt>
                <c:pt idx="572">
                  <c:v>2308595.929132125</c:v>
                </c:pt>
                <c:pt idx="573">
                  <c:v>2308727.645505718</c:v>
                </c:pt>
                <c:pt idx="574">
                  <c:v>2308723.977651221</c:v>
                </c:pt>
                <c:pt idx="575">
                  <c:v>2308680.176691453</c:v>
                </c:pt>
                <c:pt idx="576">
                  <c:v>2308781.404840709</c:v>
                </c:pt>
                <c:pt idx="577">
                  <c:v>2308570.693622496</c:v>
                </c:pt>
                <c:pt idx="578">
                  <c:v>2308918.756159695</c:v>
                </c:pt>
                <c:pt idx="579">
                  <c:v>2308899.993038841</c:v>
                </c:pt>
                <c:pt idx="580">
                  <c:v>2308729.721717966</c:v>
                </c:pt>
                <c:pt idx="581">
                  <c:v>2308974.30676356</c:v>
                </c:pt>
                <c:pt idx="582">
                  <c:v>2308914.789605962</c:v>
                </c:pt>
                <c:pt idx="583">
                  <c:v>2308912.306996105</c:v>
                </c:pt>
                <c:pt idx="584">
                  <c:v>2309195.795109074</c:v>
                </c:pt>
                <c:pt idx="585">
                  <c:v>2309098.917191335</c:v>
                </c:pt>
                <c:pt idx="586">
                  <c:v>2309242.366905013</c:v>
                </c:pt>
                <c:pt idx="587">
                  <c:v>2309009.201296746</c:v>
                </c:pt>
                <c:pt idx="588">
                  <c:v>2309177.353045071</c:v>
                </c:pt>
                <c:pt idx="589">
                  <c:v>2309005.786924898</c:v>
                </c:pt>
                <c:pt idx="590">
                  <c:v>2308940.798640437</c:v>
                </c:pt>
                <c:pt idx="591">
                  <c:v>2309503.791536015</c:v>
                </c:pt>
                <c:pt idx="592">
                  <c:v>2309532.892856661</c:v>
                </c:pt>
                <c:pt idx="593">
                  <c:v>2309569.422275684</c:v>
                </c:pt>
                <c:pt idx="594">
                  <c:v>2309589.737154362</c:v>
                </c:pt>
                <c:pt idx="595">
                  <c:v>2309600.629000394</c:v>
                </c:pt>
                <c:pt idx="596">
                  <c:v>2309543.783620521</c:v>
                </c:pt>
                <c:pt idx="597">
                  <c:v>2309494.09802474</c:v>
                </c:pt>
                <c:pt idx="598">
                  <c:v>2309576.809732848</c:v>
                </c:pt>
                <c:pt idx="599">
                  <c:v>2309662.904601457</c:v>
                </c:pt>
                <c:pt idx="600">
                  <c:v>2309588.084298939</c:v>
                </c:pt>
                <c:pt idx="601">
                  <c:v>2309487.53170124</c:v>
                </c:pt>
                <c:pt idx="602">
                  <c:v>2309894.121486596</c:v>
                </c:pt>
                <c:pt idx="603">
                  <c:v>2309521.337687463</c:v>
                </c:pt>
                <c:pt idx="604">
                  <c:v>2309642.033288067</c:v>
                </c:pt>
                <c:pt idx="605">
                  <c:v>2309530.401153523</c:v>
                </c:pt>
                <c:pt idx="606">
                  <c:v>2309490.969225153</c:v>
                </c:pt>
                <c:pt idx="607">
                  <c:v>2309522.661439722</c:v>
                </c:pt>
                <c:pt idx="608">
                  <c:v>2309535.367735586</c:v>
                </c:pt>
                <c:pt idx="609">
                  <c:v>2309373.905513002</c:v>
                </c:pt>
                <c:pt idx="610">
                  <c:v>2309490.398455569</c:v>
                </c:pt>
                <c:pt idx="611">
                  <c:v>2309466.761476947</c:v>
                </c:pt>
                <c:pt idx="612">
                  <c:v>2309383.568763249</c:v>
                </c:pt>
                <c:pt idx="613">
                  <c:v>2309452.446390632</c:v>
                </c:pt>
                <c:pt idx="614">
                  <c:v>2309164.039314262</c:v>
                </c:pt>
                <c:pt idx="615">
                  <c:v>2309414.41701456</c:v>
                </c:pt>
                <c:pt idx="616">
                  <c:v>2309323.360183781</c:v>
                </c:pt>
                <c:pt idx="617">
                  <c:v>2309468.745990261</c:v>
                </c:pt>
                <c:pt idx="618">
                  <c:v>2309449.152287899</c:v>
                </c:pt>
                <c:pt idx="619">
                  <c:v>2309482.422695928</c:v>
                </c:pt>
                <c:pt idx="620">
                  <c:v>2309417.249003963</c:v>
                </c:pt>
                <c:pt idx="621">
                  <c:v>2309313.66055856</c:v>
                </c:pt>
                <c:pt idx="622">
                  <c:v>2308917.488753957</c:v>
                </c:pt>
                <c:pt idx="623">
                  <c:v>2309297.263947182</c:v>
                </c:pt>
                <c:pt idx="624">
                  <c:v>2309252.995947627</c:v>
                </c:pt>
                <c:pt idx="625">
                  <c:v>2309310.295077183</c:v>
                </c:pt>
                <c:pt idx="626">
                  <c:v>2309359.149129445</c:v>
                </c:pt>
                <c:pt idx="627">
                  <c:v>2309135.877794988</c:v>
                </c:pt>
                <c:pt idx="628">
                  <c:v>2309529.645507331</c:v>
                </c:pt>
                <c:pt idx="629">
                  <c:v>2309467.794471968</c:v>
                </c:pt>
                <c:pt idx="630">
                  <c:v>2309436.983014204</c:v>
                </c:pt>
                <c:pt idx="631">
                  <c:v>2309360.031391411</c:v>
                </c:pt>
                <c:pt idx="632">
                  <c:v>2309320.304158451</c:v>
                </c:pt>
                <c:pt idx="633">
                  <c:v>2309340.316532193</c:v>
                </c:pt>
                <c:pt idx="634">
                  <c:v>2309355.483412732</c:v>
                </c:pt>
                <c:pt idx="635">
                  <c:v>2309282.88501429</c:v>
                </c:pt>
                <c:pt idx="636">
                  <c:v>2309367.683229536</c:v>
                </c:pt>
                <c:pt idx="637">
                  <c:v>2309377.22904983</c:v>
                </c:pt>
                <c:pt idx="638">
                  <c:v>2309361.020224074</c:v>
                </c:pt>
                <c:pt idx="639">
                  <c:v>2309346.0008481</c:v>
                </c:pt>
                <c:pt idx="640">
                  <c:v>2309388.095738729</c:v>
                </c:pt>
                <c:pt idx="641">
                  <c:v>2309375.565856849</c:v>
                </c:pt>
                <c:pt idx="642">
                  <c:v>2309345.273890014</c:v>
                </c:pt>
                <c:pt idx="643">
                  <c:v>2309377.936515242</c:v>
                </c:pt>
                <c:pt idx="644">
                  <c:v>2309421.615798479</c:v>
                </c:pt>
                <c:pt idx="645">
                  <c:v>2309325.224744577</c:v>
                </c:pt>
                <c:pt idx="646">
                  <c:v>2309230.209775491</c:v>
                </c:pt>
                <c:pt idx="647">
                  <c:v>2309143.995882117</c:v>
                </c:pt>
                <c:pt idx="648">
                  <c:v>2309121.110242077</c:v>
                </c:pt>
                <c:pt idx="649">
                  <c:v>2309118.295310785</c:v>
                </c:pt>
                <c:pt idx="650">
                  <c:v>2309164.499634375</c:v>
                </c:pt>
                <c:pt idx="651">
                  <c:v>2309139.850295811</c:v>
                </c:pt>
                <c:pt idx="652">
                  <c:v>2309091.721940488</c:v>
                </c:pt>
                <c:pt idx="653">
                  <c:v>2309102.733511048</c:v>
                </c:pt>
                <c:pt idx="654">
                  <c:v>2309037.729905517</c:v>
                </c:pt>
                <c:pt idx="655">
                  <c:v>2309058.08701328</c:v>
                </c:pt>
                <c:pt idx="656">
                  <c:v>2309010.344953659</c:v>
                </c:pt>
                <c:pt idx="657">
                  <c:v>2309128.29165017</c:v>
                </c:pt>
                <c:pt idx="658">
                  <c:v>2308902.152477704</c:v>
                </c:pt>
                <c:pt idx="659">
                  <c:v>2309020.677261143</c:v>
                </c:pt>
                <c:pt idx="660">
                  <c:v>2309257.10417717</c:v>
                </c:pt>
                <c:pt idx="661">
                  <c:v>2309074.125765938</c:v>
                </c:pt>
                <c:pt idx="662">
                  <c:v>2309081.006990781</c:v>
                </c:pt>
                <c:pt idx="663">
                  <c:v>2309099.200493174</c:v>
                </c:pt>
                <c:pt idx="664">
                  <c:v>2309034.131512126</c:v>
                </c:pt>
                <c:pt idx="665">
                  <c:v>2309063.602455404</c:v>
                </c:pt>
                <c:pt idx="666">
                  <c:v>2309184.076863511</c:v>
                </c:pt>
                <c:pt idx="667">
                  <c:v>2309096.242346143</c:v>
                </c:pt>
                <c:pt idx="668">
                  <c:v>2309000.25226543</c:v>
                </c:pt>
                <c:pt idx="669">
                  <c:v>2309099.710185535</c:v>
                </c:pt>
                <c:pt idx="670">
                  <c:v>2309063.874858628</c:v>
                </c:pt>
                <c:pt idx="671">
                  <c:v>2309079.427361468</c:v>
                </c:pt>
                <c:pt idx="672">
                  <c:v>2309188.81544277</c:v>
                </c:pt>
                <c:pt idx="673">
                  <c:v>2309085.742548277</c:v>
                </c:pt>
                <c:pt idx="674">
                  <c:v>2309124.344662195</c:v>
                </c:pt>
                <c:pt idx="675">
                  <c:v>2309089.367678848</c:v>
                </c:pt>
                <c:pt idx="676">
                  <c:v>2309074.955550698</c:v>
                </c:pt>
                <c:pt idx="677">
                  <c:v>2309152.754021166</c:v>
                </c:pt>
                <c:pt idx="678">
                  <c:v>2309198.347061862</c:v>
                </c:pt>
                <c:pt idx="679">
                  <c:v>2309083.012723207</c:v>
                </c:pt>
                <c:pt idx="680">
                  <c:v>2309000.747931845</c:v>
                </c:pt>
                <c:pt idx="681">
                  <c:v>2309032.098155307</c:v>
                </c:pt>
                <c:pt idx="682">
                  <c:v>2309029.692644692</c:v>
                </c:pt>
                <c:pt idx="683">
                  <c:v>2309047.419055284</c:v>
                </c:pt>
                <c:pt idx="684">
                  <c:v>2309070.007667289</c:v>
                </c:pt>
                <c:pt idx="685">
                  <c:v>2308981.024246954</c:v>
                </c:pt>
                <c:pt idx="686">
                  <c:v>2308905.680308859</c:v>
                </c:pt>
                <c:pt idx="687">
                  <c:v>2308992.856461377</c:v>
                </c:pt>
                <c:pt idx="688">
                  <c:v>2309064.309478041</c:v>
                </c:pt>
                <c:pt idx="689">
                  <c:v>2309013.901102923</c:v>
                </c:pt>
                <c:pt idx="690">
                  <c:v>2309038.969166507</c:v>
                </c:pt>
                <c:pt idx="691">
                  <c:v>2308961.905005686</c:v>
                </c:pt>
                <c:pt idx="692">
                  <c:v>2309089.009835136</c:v>
                </c:pt>
                <c:pt idx="693">
                  <c:v>2308973.943276004</c:v>
                </c:pt>
                <c:pt idx="694">
                  <c:v>2309005.696719769</c:v>
                </c:pt>
                <c:pt idx="695">
                  <c:v>2309072.922921802</c:v>
                </c:pt>
                <c:pt idx="696">
                  <c:v>2309022.562223061</c:v>
                </c:pt>
                <c:pt idx="697">
                  <c:v>2309087.279145085</c:v>
                </c:pt>
                <c:pt idx="698">
                  <c:v>2309037.542002815</c:v>
                </c:pt>
                <c:pt idx="699">
                  <c:v>2309013.23065753</c:v>
                </c:pt>
                <c:pt idx="700">
                  <c:v>2309002.523696802</c:v>
                </c:pt>
                <c:pt idx="701">
                  <c:v>2309014.329213467</c:v>
                </c:pt>
                <c:pt idx="702">
                  <c:v>2309020.073452845</c:v>
                </c:pt>
                <c:pt idx="703">
                  <c:v>2309052.75193579</c:v>
                </c:pt>
                <c:pt idx="704">
                  <c:v>2309011.088938897</c:v>
                </c:pt>
                <c:pt idx="705">
                  <c:v>2309050.598448939</c:v>
                </c:pt>
                <c:pt idx="706">
                  <c:v>2309026.85468418</c:v>
                </c:pt>
                <c:pt idx="707">
                  <c:v>2309031.002049268</c:v>
                </c:pt>
                <c:pt idx="708">
                  <c:v>2309021.347312656</c:v>
                </c:pt>
                <c:pt idx="709">
                  <c:v>2309036.479673095</c:v>
                </c:pt>
                <c:pt idx="710">
                  <c:v>2309026.458433393</c:v>
                </c:pt>
                <c:pt idx="711">
                  <c:v>2308980.326529213</c:v>
                </c:pt>
                <c:pt idx="712">
                  <c:v>2309050.390796944</c:v>
                </c:pt>
                <c:pt idx="713">
                  <c:v>2309060.034231864</c:v>
                </c:pt>
                <c:pt idx="714">
                  <c:v>2309087.097438256</c:v>
                </c:pt>
                <c:pt idx="715">
                  <c:v>2309031.826316328</c:v>
                </c:pt>
                <c:pt idx="716">
                  <c:v>2309053.665994671</c:v>
                </c:pt>
                <c:pt idx="717">
                  <c:v>2309007.415421504</c:v>
                </c:pt>
                <c:pt idx="718">
                  <c:v>2309037.311274855</c:v>
                </c:pt>
                <c:pt idx="719">
                  <c:v>2309073.146971768</c:v>
                </c:pt>
                <c:pt idx="720">
                  <c:v>2309034.266667601</c:v>
                </c:pt>
                <c:pt idx="721">
                  <c:v>2309102.074815197</c:v>
                </c:pt>
                <c:pt idx="722">
                  <c:v>2309102.984711058</c:v>
                </c:pt>
                <c:pt idx="723">
                  <c:v>2309072.236892166</c:v>
                </c:pt>
                <c:pt idx="724">
                  <c:v>2309080.350331176</c:v>
                </c:pt>
                <c:pt idx="725">
                  <c:v>2309089.858786387</c:v>
                </c:pt>
                <c:pt idx="726">
                  <c:v>2309129.197956527</c:v>
                </c:pt>
                <c:pt idx="727">
                  <c:v>2308997.741897734</c:v>
                </c:pt>
                <c:pt idx="728">
                  <c:v>2309067.728322313</c:v>
                </c:pt>
                <c:pt idx="729">
                  <c:v>2309163.477771799</c:v>
                </c:pt>
                <c:pt idx="730">
                  <c:v>2309092.288882716</c:v>
                </c:pt>
                <c:pt idx="731">
                  <c:v>2309144.930646547</c:v>
                </c:pt>
                <c:pt idx="732">
                  <c:v>2309102.115516692</c:v>
                </c:pt>
                <c:pt idx="733">
                  <c:v>2309125.21864513</c:v>
                </c:pt>
                <c:pt idx="734">
                  <c:v>2309123.992097307</c:v>
                </c:pt>
                <c:pt idx="735">
                  <c:v>2309110.679186157</c:v>
                </c:pt>
                <c:pt idx="736">
                  <c:v>2309116.720114477</c:v>
                </c:pt>
                <c:pt idx="737">
                  <c:v>2309142.091152678</c:v>
                </c:pt>
                <c:pt idx="738">
                  <c:v>2309128.081000773</c:v>
                </c:pt>
                <c:pt idx="739">
                  <c:v>2309094.18615371</c:v>
                </c:pt>
                <c:pt idx="740">
                  <c:v>2309106.093082559</c:v>
                </c:pt>
                <c:pt idx="741">
                  <c:v>2309123.627902811</c:v>
                </c:pt>
                <c:pt idx="742">
                  <c:v>2309104.295502504</c:v>
                </c:pt>
                <c:pt idx="743">
                  <c:v>2309058.84862283</c:v>
                </c:pt>
                <c:pt idx="744">
                  <c:v>2309124.268987907</c:v>
                </c:pt>
                <c:pt idx="745">
                  <c:v>2309173.369854445</c:v>
                </c:pt>
                <c:pt idx="746">
                  <c:v>2309101.751053437</c:v>
                </c:pt>
                <c:pt idx="747">
                  <c:v>2309085.722120858</c:v>
                </c:pt>
                <c:pt idx="748">
                  <c:v>2309104.634514242</c:v>
                </c:pt>
                <c:pt idx="749">
                  <c:v>2309126.520596738</c:v>
                </c:pt>
                <c:pt idx="750">
                  <c:v>2309125.958140037</c:v>
                </c:pt>
                <c:pt idx="751">
                  <c:v>2309117.466829929</c:v>
                </c:pt>
                <c:pt idx="752">
                  <c:v>2309071.990287151</c:v>
                </c:pt>
                <c:pt idx="753">
                  <c:v>2309058.874761184</c:v>
                </c:pt>
                <c:pt idx="754">
                  <c:v>2309069.733400495</c:v>
                </c:pt>
                <c:pt idx="755">
                  <c:v>2309063.986776229</c:v>
                </c:pt>
                <c:pt idx="756">
                  <c:v>2309020.483839452</c:v>
                </c:pt>
                <c:pt idx="757">
                  <c:v>2309061.444287325</c:v>
                </c:pt>
                <c:pt idx="758">
                  <c:v>2309066.950829967</c:v>
                </c:pt>
                <c:pt idx="759">
                  <c:v>2309052.218673546</c:v>
                </c:pt>
                <c:pt idx="760">
                  <c:v>2309082.495537233</c:v>
                </c:pt>
                <c:pt idx="761">
                  <c:v>2309053.464219929</c:v>
                </c:pt>
                <c:pt idx="762">
                  <c:v>2309082.305671312</c:v>
                </c:pt>
                <c:pt idx="763">
                  <c:v>2309079.269702238</c:v>
                </c:pt>
                <c:pt idx="764">
                  <c:v>2309057.418548066</c:v>
                </c:pt>
                <c:pt idx="765">
                  <c:v>2309076.880249738</c:v>
                </c:pt>
                <c:pt idx="766">
                  <c:v>2309074.680763184</c:v>
                </c:pt>
                <c:pt idx="767">
                  <c:v>2309070.315685459</c:v>
                </c:pt>
                <c:pt idx="768">
                  <c:v>2309038.020986075</c:v>
                </c:pt>
                <c:pt idx="769">
                  <c:v>2309044.241875058</c:v>
                </c:pt>
                <c:pt idx="770">
                  <c:v>2309062.177771006</c:v>
                </c:pt>
                <c:pt idx="771">
                  <c:v>2309066.653129237</c:v>
                </c:pt>
                <c:pt idx="772">
                  <c:v>2309051.69676267</c:v>
                </c:pt>
                <c:pt idx="773">
                  <c:v>2309059.738904036</c:v>
                </c:pt>
                <c:pt idx="774">
                  <c:v>2309074.171720641</c:v>
                </c:pt>
                <c:pt idx="775">
                  <c:v>2309066.958327949</c:v>
                </c:pt>
                <c:pt idx="776">
                  <c:v>2309078.296366714</c:v>
                </c:pt>
                <c:pt idx="777">
                  <c:v>2309069.714829584</c:v>
                </c:pt>
                <c:pt idx="778">
                  <c:v>2309079.546038938</c:v>
                </c:pt>
                <c:pt idx="779">
                  <c:v>2309063.779544485</c:v>
                </c:pt>
                <c:pt idx="780">
                  <c:v>2309087.65365901</c:v>
                </c:pt>
                <c:pt idx="781">
                  <c:v>2309102.693808927</c:v>
                </c:pt>
                <c:pt idx="782">
                  <c:v>2309058.395766957</c:v>
                </c:pt>
                <c:pt idx="783">
                  <c:v>2309069.510548778</c:v>
                </c:pt>
                <c:pt idx="784">
                  <c:v>2309079.766233759</c:v>
                </c:pt>
                <c:pt idx="785">
                  <c:v>2309067.846833825</c:v>
                </c:pt>
                <c:pt idx="786">
                  <c:v>2309088.564693894</c:v>
                </c:pt>
                <c:pt idx="787">
                  <c:v>2309083.964107745</c:v>
                </c:pt>
                <c:pt idx="788">
                  <c:v>2309053.535748817</c:v>
                </c:pt>
                <c:pt idx="789">
                  <c:v>2309088.231543001</c:v>
                </c:pt>
                <c:pt idx="790">
                  <c:v>2309089.489774676</c:v>
                </c:pt>
                <c:pt idx="791">
                  <c:v>2309079.211448567</c:v>
                </c:pt>
                <c:pt idx="792">
                  <c:v>2309091.374985437</c:v>
                </c:pt>
                <c:pt idx="793">
                  <c:v>2309075.107086611</c:v>
                </c:pt>
                <c:pt idx="794">
                  <c:v>2309085.660306798</c:v>
                </c:pt>
                <c:pt idx="795">
                  <c:v>2309081.633169753</c:v>
                </c:pt>
                <c:pt idx="796">
                  <c:v>2309116.973669988</c:v>
                </c:pt>
                <c:pt idx="797">
                  <c:v>2309101.225228875</c:v>
                </c:pt>
                <c:pt idx="798">
                  <c:v>2309073.401657284</c:v>
                </c:pt>
                <c:pt idx="799">
                  <c:v>2309089.921138954</c:v>
                </c:pt>
                <c:pt idx="800">
                  <c:v>2309123.898183451</c:v>
                </c:pt>
                <c:pt idx="801">
                  <c:v>2309078.494101215</c:v>
                </c:pt>
                <c:pt idx="802">
                  <c:v>2309090.325004837</c:v>
                </c:pt>
                <c:pt idx="803">
                  <c:v>2309076.418569804</c:v>
                </c:pt>
                <c:pt idx="804">
                  <c:v>2309092.429333091</c:v>
                </c:pt>
                <c:pt idx="805">
                  <c:v>2309090.627066526</c:v>
                </c:pt>
                <c:pt idx="806">
                  <c:v>2309099.179309171</c:v>
                </c:pt>
                <c:pt idx="807">
                  <c:v>2309106.37690287</c:v>
                </c:pt>
                <c:pt idx="808">
                  <c:v>2309083.282576447</c:v>
                </c:pt>
                <c:pt idx="809">
                  <c:v>2309100.95528905</c:v>
                </c:pt>
                <c:pt idx="810">
                  <c:v>2309085.483175312</c:v>
                </c:pt>
                <c:pt idx="811">
                  <c:v>2309092.63026752</c:v>
                </c:pt>
                <c:pt idx="812">
                  <c:v>2309158.384671662</c:v>
                </c:pt>
                <c:pt idx="813">
                  <c:v>2309109.097073432</c:v>
                </c:pt>
                <c:pt idx="814">
                  <c:v>2309116.462577105</c:v>
                </c:pt>
                <c:pt idx="815">
                  <c:v>2309104.354723797</c:v>
                </c:pt>
                <c:pt idx="816">
                  <c:v>2309069.344722223</c:v>
                </c:pt>
                <c:pt idx="817">
                  <c:v>2309108.438823202</c:v>
                </c:pt>
                <c:pt idx="818">
                  <c:v>2309085.073892952</c:v>
                </c:pt>
                <c:pt idx="819">
                  <c:v>2309085.289936768</c:v>
                </c:pt>
                <c:pt idx="820">
                  <c:v>2309100.890408217</c:v>
                </c:pt>
                <c:pt idx="821">
                  <c:v>2309108.636266137</c:v>
                </c:pt>
                <c:pt idx="822">
                  <c:v>2309100.477634859</c:v>
                </c:pt>
                <c:pt idx="823">
                  <c:v>2309103.412294917</c:v>
                </c:pt>
                <c:pt idx="824">
                  <c:v>2309099.305619854</c:v>
                </c:pt>
                <c:pt idx="825">
                  <c:v>2309096.878606892</c:v>
                </c:pt>
                <c:pt idx="826">
                  <c:v>2309108.30538199</c:v>
                </c:pt>
                <c:pt idx="827">
                  <c:v>2309122.808018867</c:v>
                </c:pt>
                <c:pt idx="828">
                  <c:v>2309107.441853107</c:v>
                </c:pt>
                <c:pt idx="829">
                  <c:v>2309115.40087546</c:v>
                </c:pt>
                <c:pt idx="830">
                  <c:v>2309111.038912177</c:v>
                </c:pt>
                <c:pt idx="831">
                  <c:v>2309108.939427592</c:v>
                </c:pt>
                <c:pt idx="832">
                  <c:v>2309117.171563844</c:v>
                </c:pt>
                <c:pt idx="833">
                  <c:v>2309102.838009991</c:v>
                </c:pt>
                <c:pt idx="834">
                  <c:v>2309114.051251644</c:v>
                </c:pt>
                <c:pt idx="835">
                  <c:v>2309097.329585128</c:v>
                </c:pt>
                <c:pt idx="836">
                  <c:v>2309108.671860907</c:v>
                </c:pt>
                <c:pt idx="837">
                  <c:v>2309108.680915967</c:v>
                </c:pt>
                <c:pt idx="838">
                  <c:v>2309112.0802775</c:v>
                </c:pt>
                <c:pt idx="839">
                  <c:v>2309107.891662147</c:v>
                </c:pt>
                <c:pt idx="840">
                  <c:v>2309113.345495563</c:v>
                </c:pt>
                <c:pt idx="841">
                  <c:v>2309112.203259198</c:v>
                </c:pt>
                <c:pt idx="842">
                  <c:v>2309126.178906538</c:v>
                </c:pt>
                <c:pt idx="843">
                  <c:v>2309122.447916506</c:v>
                </c:pt>
                <c:pt idx="844">
                  <c:v>2309117.807038365</c:v>
                </c:pt>
                <c:pt idx="845">
                  <c:v>2309106.185230768</c:v>
                </c:pt>
                <c:pt idx="846">
                  <c:v>2309107.260585549</c:v>
                </c:pt>
                <c:pt idx="847">
                  <c:v>2309118.063523343</c:v>
                </c:pt>
                <c:pt idx="848">
                  <c:v>2309105.299052842</c:v>
                </c:pt>
                <c:pt idx="849">
                  <c:v>2309118.838064366</c:v>
                </c:pt>
                <c:pt idx="850">
                  <c:v>2309101.847186377</c:v>
                </c:pt>
                <c:pt idx="851">
                  <c:v>2309099.509512141</c:v>
                </c:pt>
                <c:pt idx="852">
                  <c:v>2309100.893575716</c:v>
                </c:pt>
                <c:pt idx="853">
                  <c:v>2309099.088327332</c:v>
                </c:pt>
                <c:pt idx="854">
                  <c:v>2309104.965979609</c:v>
                </c:pt>
                <c:pt idx="855">
                  <c:v>2309106.934443005</c:v>
                </c:pt>
                <c:pt idx="856">
                  <c:v>2309100.36606443</c:v>
                </c:pt>
                <c:pt idx="857">
                  <c:v>2309107.746343493</c:v>
                </c:pt>
                <c:pt idx="858">
                  <c:v>2309097.760450773</c:v>
                </c:pt>
                <c:pt idx="859">
                  <c:v>2309105.359557931</c:v>
                </c:pt>
                <c:pt idx="860">
                  <c:v>2309105.264562515</c:v>
                </c:pt>
                <c:pt idx="861">
                  <c:v>2309087.975509512</c:v>
                </c:pt>
                <c:pt idx="862">
                  <c:v>2309106.847889619</c:v>
                </c:pt>
                <c:pt idx="863">
                  <c:v>2309114.681670481</c:v>
                </c:pt>
                <c:pt idx="864">
                  <c:v>2309098.75859574</c:v>
                </c:pt>
                <c:pt idx="865">
                  <c:v>2309109.373526384</c:v>
                </c:pt>
                <c:pt idx="866">
                  <c:v>2309103.022446883</c:v>
                </c:pt>
                <c:pt idx="867">
                  <c:v>2309108.784831326</c:v>
                </c:pt>
                <c:pt idx="868">
                  <c:v>2309104.999864232</c:v>
                </c:pt>
                <c:pt idx="869">
                  <c:v>2309116.069206825</c:v>
                </c:pt>
                <c:pt idx="870">
                  <c:v>2309111.267302287</c:v>
                </c:pt>
                <c:pt idx="871">
                  <c:v>2309111.59531973</c:v>
                </c:pt>
                <c:pt idx="872">
                  <c:v>2309091.18225046</c:v>
                </c:pt>
                <c:pt idx="873">
                  <c:v>2309102.874968095</c:v>
                </c:pt>
                <c:pt idx="874">
                  <c:v>2309112.97962945</c:v>
                </c:pt>
                <c:pt idx="875">
                  <c:v>2309107.2821644</c:v>
                </c:pt>
                <c:pt idx="876">
                  <c:v>2309114.871361656</c:v>
                </c:pt>
                <c:pt idx="877">
                  <c:v>2309110.932017263</c:v>
                </c:pt>
                <c:pt idx="878">
                  <c:v>2309106.598958951</c:v>
                </c:pt>
                <c:pt idx="879">
                  <c:v>2309102.309866773</c:v>
                </c:pt>
                <c:pt idx="880">
                  <c:v>2309104.094041002</c:v>
                </c:pt>
                <c:pt idx="881">
                  <c:v>2309104.694048128</c:v>
                </c:pt>
                <c:pt idx="882">
                  <c:v>2309097.650114018</c:v>
                </c:pt>
                <c:pt idx="883">
                  <c:v>2309103.938776666</c:v>
                </c:pt>
                <c:pt idx="884">
                  <c:v>2309108.481076361</c:v>
                </c:pt>
                <c:pt idx="885">
                  <c:v>2309106.893955856</c:v>
                </c:pt>
                <c:pt idx="886">
                  <c:v>2309107.571285645</c:v>
                </c:pt>
                <c:pt idx="887">
                  <c:v>2309104.64380744</c:v>
                </c:pt>
                <c:pt idx="888">
                  <c:v>2309102.130813378</c:v>
                </c:pt>
                <c:pt idx="889">
                  <c:v>2309104.850438594</c:v>
                </c:pt>
                <c:pt idx="890">
                  <c:v>2309103.859795799</c:v>
                </c:pt>
                <c:pt idx="891">
                  <c:v>2309105.61485625</c:v>
                </c:pt>
                <c:pt idx="892">
                  <c:v>2309103.550902499</c:v>
                </c:pt>
                <c:pt idx="893">
                  <c:v>2309104.484383001</c:v>
                </c:pt>
                <c:pt idx="894">
                  <c:v>2309104.199862753</c:v>
                </c:pt>
                <c:pt idx="895">
                  <c:v>2309104.02385311</c:v>
                </c:pt>
                <c:pt idx="896">
                  <c:v>2309108.511308488</c:v>
                </c:pt>
                <c:pt idx="897">
                  <c:v>2309108.438206724</c:v>
                </c:pt>
                <c:pt idx="898">
                  <c:v>2309111.17649194</c:v>
                </c:pt>
                <c:pt idx="899">
                  <c:v>2309111.309518232</c:v>
                </c:pt>
                <c:pt idx="900">
                  <c:v>2309112.511648969</c:v>
                </c:pt>
                <c:pt idx="901">
                  <c:v>2309109.443265392</c:v>
                </c:pt>
                <c:pt idx="902">
                  <c:v>2309111.371356097</c:v>
                </c:pt>
                <c:pt idx="903">
                  <c:v>2309111.098768686</c:v>
                </c:pt>
                <c:pt idx="904">
                  <c:v>2309114.548154511</c:v>
                </c:pt>
                <c:pt idx="905">
                  <c:v>2309115.411290179</c:v>
                </c:pt>
                <c:pt idx="906">
                  <c:v>2309112.602125466</c:v>
                </c:pt>
                <c:pt idx="907">
                  <c:v>2309110.749613524</c:v>
                </c:pt>
                <c:pt idx="908">
                  <c:v>2309115.500840445</c:v>
                </c:pt>
                <c:pt idx="909">
                  <c:v>2309114.750372163</c:v>
                </c:pt>
                <c:pt idx="910">
                  <c:v>2309122.394596776</c:v>
                </c:pt>
                <c:pt idx="911">
                  <c:v>2309124.076074993</c:v>
                </c:pt>
                <c:pt idx="912">
                  <c:v>2309123.355473317</c:v>
                </c:pt>
                <c:pt idx="913">
                  <c:v>2309123.100957421</c:v>
                </c:pt>
                <c:pt idx="914">
                  <c:v>2309125.234775311</c:v>
                </c:pt>
                <c:pt idx="915">
                  <c:v>2309123.264504215</c:v>
                </c:pt>
                <c:pt idx="916">
                  <c:v>2309122.484790131</c:v>
                </c:pt>
                <c:pt idx="917">
                  <c:v>2309123.986398828</c:v>
                </c:pt>
                <c:pt idx="918">
                  <c:v>2309126.207872019</c:v>
                </c:pt>
                <c:pt idx="919">
                  <c:v>2309126.277946836</c:v>
                </c:pt>
                <c:pt idx="920">
                  <c:v>2309125.212009843</c:v>
                </c:pt>
                <c:pt idx="921">
                  <c:v>2309123.157210668</c:v>
                </c:pt>
                <c:pt idx="922">
                  <c:v>2309127.397742889</c:v>
                </c:pt>
                <c:pt idx="923">
                  <c:v>2309126.965203241</c:v>
                </c:pt>
                <c:pt idx="924">
                  <c:v>2309130.109369595</c:v>
                </c:pt>
                <c:pt idx="925">
                  <c:v>2309130.219958121</c:v>
                </c:pt>
                <c:pt idx="926">
                  <c:v>2309132.264288064</c:v>
                </c:pt>
                <c:pt idx="927">
                  <c:v>2309130.046576723</c:v>
                </c:pt>
                <c:pt idx="928">
                  <c:v>2309128.561448933</c:v>
                </c:pt>
                <c:pt idx="929">
                  <c:v>2309128.298646927</c:v>
                </c:pt>
                <c:pt idx="930">
                  <c:v>2309129.889702212</c:v>
                </c:pt>
                <c:pt idx="931">
                  <c:v>2309131.603614306</c:v>
                </c:pt>
                <c:pt idx="932">
                  <c:v>2309127.558549304</c:v>
                </c:pt>
                <c:pt idx="933">
                  <c:v>2309128.337142517</c:v>
                </c:pt>
                <c:pt idx="934">
                  <c:v>2309130.495355086</c:v>
                </c:pt>
                <c:pt idx="935">
                  <c:v>2309130.442109162</c:v>
                </c:pt>
                <c:pt idx="936">
                  <c:v>2309129.82297526</c:v>
                </c:pt>
                <c:pt idx="937">
                  <c:v>2309130.653495461</c:v>
                </c:pt>
                <c:pt idx="938">
                  <c:v>2309129.226605316</c:v>
                </c:pt>
                <c:pt idx="939">
                  <c:v>2309128.575196544</c:v>
                </c:pt>
                <c:pt idx="940">
                  <c:v>2309121.165576261</c:v>
                </c:pt>
                <c:pt idx="941">
                  <c:v>2309130.170859915</c:v>
                </c:pt>
                <c:pt idx="942">
                  <c:v>2309129.805303929</c:v>
                </c:pt>
                <c:pt idx="943">
                  <c:v>2309129.497394238</c:v>
                </c:pt>
                <c:pt idx="944">
                  <c:v>2309128.925748413</c:v>
                </c:pt>
                <c:pt idx="945">
                  <c:v>2309128.816685532</c:v>
                </c:pt>
                <c:pt idx="946">
                  <c:v>2309127.855760426</c:v>
                </c:pt>
                <c:pt idx="947">
                  <c:v>2309129.071965742</c:v>
                </c:pt>
                <c:pt idx="948">
                  <c:v>2309125.385336611</c:v>
                </c:pt>
                <c:pt idx="949">
                  <c:v>2309128.082756739</c:v>
                </c:pt>
                <c:pt idx="950">
                  <c:v>2309128.059364823</c:v>
                </c:pt>
                <c:pt idx="951">
                  <c:v>2309125.687460982</c:v>
                </c:pt>
                <c:pt idx="952">
                  <c:v>2309131.666853474</c:v>
                </c:pt>
                <c:pt idx="953">
                  <c:v>2309129.693487022</c:v>
                </c:pt>
                <c:pt idx="954">
                  <c:v>2309128.479883574</c:v>
                </c:pt>
                <c:pt idx="955">
                  <c:v>2309129.885500025</c:v>
                </c:pt>
                <c:pt idx="956">
                  <c:v>2309130.906113693</c:v>
                </c:pt>
                <c:pt idx="957">
                  <c:v>2309129.680125459</c:v>
                </c:pt>
                <c:pt idx="958">
                  <c:v>2309129.183591203</c:v>
                </c:pt>
                <c:pt idx="959">
                  <c:v>2309129.125929323</c:v>
                </c:pt>
                <c:pt idx="960">
                  <c:v>2309128.848250946</c:v>
                </c:pt>
                <c:pt idx="961">
                  <c:v>2309127.65447624</c:v>
                </c:pt>
                <c:pt idx="962">
                  <c:v>2309129.229901064</c:v>
                </c:pt>
                <c:pt idx="963">
                  <c:v>2309129.088511611</c:v>
                </c:pt>
                <c:pt idx="964">
                  <c:v>2309128.966958275</c:v>
                </c:pt>
                <c:pt idx="965">
                  <c:v>2309127.960976745</c:v>
                </c:pt>
                <c:pt idx="966">
                  <c:v>2309129.731146882</c:v>
                </c:pt>
                <c:pt idx="967">
                  <c:v>2309125.581795878</c:v>
                </c:pt>
                <c:pt idx="968">
                  <c:v>2309128.558952805</c:v>
                </c:pt>
                <c:pt idx="969">
                  <c:v>2309129.292648694</c:v>
                </c:pt>
                <c:pt idx="970">
                  <c:v>2309128.933380782</c:v>
                </c:pt>
                <c:pt idx="971">
                  <c:v>2309128.032594603</c:v>
                </c:pt>
                <c:pt idx="972">
                  <c:v>2309128.842169164</c:v>
                </c:pt>
                <c:pt idx="973">
                  <c:v>2309128.265755714</c:v>
                </c:pt>
                <c:pt idx="974">
                  <c:v>2309127.441795913</c:v>
                </c:pt>
                <c:pt idx="975">
                  <c:v>2309129.337153111</c:v>
                </c:pt>
                <c:pt idx="976">
                  <c:v>2309130.008762111</c:v>
                </c:pt>
                <c:pt idx="977">
                  <c:v>2309130.14937778</c:v>
                </c:pt>
                <c:pt idx="978">
                  <c:v>2309128.605571694</c:v>
                </c:pt>
                <c:pt idx="979">
                  <c:v>2309129.851322372</c:v>
                </c:pt>
                <c:pt idx="980">
                  <c:v>2309129.169753739</c:v>
                </c:pt>
                <c:pt idx="981">
                  <c:v>2309128.500456976</c:v>
                </c:pt>
                <c:pt idx="982">
                  <c:v>2309129.770763871</c:v>
                </c:pt>
                <c:pt idx="983">
                  <c:v>2309130.928791761</c:v>
                </c:pt>
                <c:pt idx="984">
                  <c:v>2309131.259586599</c:v>
                </c:pt>
                <c:pt idx="985">
                  <c:v>2309128.033312555</c:v>
                </c:pt>
                <c:pt idx="986">
                  <c:v>2309129.828070119</c:v>
                </c:pt>
                <c:pt idx="987">
                  <c:v>2309129.688306504</c:v>
                </c:pt>
                <c:pt idx="988">
                  <c:v>2309129.103424876</c:v>
                </c:pt>
                <c:pt idx="989">
                  <c:v>2309129.31853251</c:v>
                </c:pt>
                <c:pt idx="990">
                  <c:v>2309129.94070782</c:v>
                </c:pt>
                <c:pt idx="991">
                  <c:v>2309127.847381538</c:v>
                </c:pt>
                <c:pt idx="992">
                  <c:v>2309129.615666221</c:v>
                </c:pt>
                <c:pt idx="993">
                  <c:v>2309129.119719133</c:v>
                </c:pt>
                <c:pt idx="994">
                  <c:v>2309129.194456208</c:v>
                </c:pt>
                <c:pt idx="995">
                  <c:v>2309129.883643525</c:v>
                </c:pt>
                <c:pt idx="996">
                  <c:v>2309130.872172652</c:v>
                </c:pt>
                <c:pt idx="997">
                  <c:v>2309128.205042049</c:v>
                </c:pt>
                <c:pt idx="998">
                  <c:v>2309128.972126207</c:v>
                </c:pt>
                <c:pt idx="999">
                  <c:v>2309127.623243449</c:v>
                </c:pt>
                <c:pt idx="1000">
                  <c:v>2309128.266533778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2391761.993710828</c:v>
                </c:pt>
                <c:pt idx="1">
                  <c:v>2718105.753747097</c:v>
                </c:pt>
                <c:pt idx="2">
                  <c:v>2709101.515244863</c:v>
                </c:pt>
                <c:pt idx="3">
                  <c:v>2709373.93861632</c:v>
                </c:pt>
                <c:pt idx="4">
                  <c:v>2716056.874356932</c:v>
                </c:pt>
                <c:pt idx="5">
                  <c:v>2723469.945027945</c:v>
                </c:pt>
                <c:pt idx="6">
                  <c:v>2732388.675003194</c:v>
                </c:pt>
                <c:pt idx="7">
                  <c:v>2735467.435529511</c:v>
                </c:pt>
                <c:pt idx="8">
                  <c:v>2743484.999256347</c:v>
                </c:pt>
                <c:pt idx="9">
                  <c:v>2745422.068086584</c:v>
                </c:pt>
                <c:pt idx="10">
                  <c:v>2752574.277502587</c:v>
                </c:pt>
                <c:pt idx="11">
                  <c:v>2753396.441427892</c:v>
                </c:pt>
                <c:pt idx="12">
                  <c:v>2759712.449247846</c:v>
                </c:pt>
                <c:pt idx="13">
                  <c:v>2759439.169314432</c:v>
                </c:pt>
                <c:pt idx="14">
                  <c:v>2764942.318496252</c:v>
                </c:pt>
                <c:pt idx="15">
                  <c:v>2763586.412972712</c:v>
                </c:pt>
                <c:pt idx="16">
                  <c:v>2768294.867369207</c:v>
                </c:pt>
                <c:pt idx="17">
                  <c:v>2765862.972402649</c:v>
                </c:pt>
                <c:pt idx="18">
                  <c:v>2769790.172752971</c:v>
                </c:pt>
                <c:pt idx="19">
                  <c:v>2766283.015770389</c:v>
                </c:pt>
                <c:pt idx="20">
                  <c:v>2769437.990730442</c:v>
                </c:pt>
                <c:pt idx="21">
                  <c:v>2764850.49753393</c:v>
                </c:pt>
                <c:pt idx="22">
                  <c:v>2767238.048685011</c:v>
                </c:pt>
                <c:pt idx="23">
                  <c:v>2761559.293864243</c:v>
                </c:pt>
                <c:pt idx="24">
                  <c:v>2763180.06508221</c:v>
                </c:pt>
                <c:pt idx="25">
                  <c:v>2756393.065377037</c:v>
                </c:pt>
                <c:pt idx="26">
                  <c:v>2757243.499520017</c:v>
                </c:pt>
                <c:pt idx="27">
                  <c:v>2749324.839939651</c:v>
                </c:pt>
                <c:pt idx="28">
                  <c:v>2749397.3713488</c:v>
                </c:pt>
                <c:pt idx="29">
                  <c:v>2740318.198180397</c:v>
                </c:pt>
                <c:pt idx="30">
                  <c:v>2730529.215772548</c:v>
                </c:pt>
                <c:pt idx="31">
                  <c:v>2725723.638498165</c:v>
                </c:pt>
                <c:pt idx="32">
                  <c:v>2730862.489975501</c:v>
                </c:pt>
                <c:pt idx="33">
                  <c:v>2737114.704561503</c:v>
                </c:pt>
                <c:pt idx="34">
                  <c:v>2736943.817680208</c:v>
                </c:pt>
                <c:pt idx="35">
                  <c:v>2738375.651417032</c:v>
                </c:pt>
                <c:pt idx="36">
                  <c:v>2736162.244150597</c:v>
                </c:pt>
                <c:pt idx="37">
                  <c:v>2737563.547988533</c:v>
                </c:pt>
                <c:pt idx="38">
                  <c:v>2738847.225280191</c:v>
                </c:pt>
                <c:pt idx="39">
                  <c:v>2740178.174352447</c:v>
                </c:pt>
                <c:pt idx="40">
                  <c:v>2740976.391962187</c:v>
                </c:pt>
                <c:pt idx="41">
                  <c:v>2742239.974619397</c:v>
                </c:pt>
                <c:pt idx="42">
                  <c:v>2742587.511359315</c:v>
                </c:pt>
                <c:pt idx="43">
                  <c:v>2743787.207864278</c:v>
                </c:pt>
                <c:pt idx="44">
                  <c:v>2743736.382966672</c:v>
                </c:pt>
                <c:pt idx="45">
                  <c:v>2744875.56468691</c:v>
                </c:pt>
                <c:pt idx="46">
                  <c:v>2744478.668587769</c:v>
                </c:pt>
                <c:pt idx="47">
                  <c:v>2745560.655632682</c:v>
                </c:pt>
                <c:pt idx="48">
                  <c:v>2744866.93163178</c:v>
                </c:pt>
                <c:pt idx="49">
                  <c:v>2745894.811393735</c:v>
                </c:pt>
                <c:pt idx="50">
                  <c:v>2744947.308971966</c:v>
                </c:pt>
                <c:pt idx="51">
                  <c:v>2745923.867819719</c:v>
                </c:pt>
                <c:pt idx="52">
                  <c:v>2744760.182804226</c:v>
                </c:pt>
                <c:pt idx="53">
                  <c:v>2745688.218530887</c:v>
                </c:pt>
                <c:pt idx="54">
                  <c:v>2744344.8944665</c:v>
                </c:pt>
                <c:pt idx="55">
                  <c:v>2745227.180877124</c:v>
                </c:pt>
                <c:pt idx="56">
                  <c:v>2743738.536775241</c:v>
                </c:pt>
                <c:pt idx="57">
                  <c:v>2744577.615186459</c:v>
                </c:pt>
                <c:pt idx="58">
                  <c:v>2742974.752582207</c:v>
                </c:pt>
                <c:pt idx="59">
                  <c:v>2743226.722095866</c:v>
                </c:pt>
                <c:pt idx="60">
                  <c:v>2740040.505574851</c:v>
                </c:pt>
                <c:pt idx="61">
                  <c:v>2740708.820181581</c:v>
                </c:pt>
                <c:pt idx="62">
                  <c:v>2740487.661443789</c:v>
                </c:pt>
                <c:pt idx="63">
                  <c:v>2740882.142481339</c:v>
                </c:pt>
                <c:pt idx="64">
                  <c:v>2742528.453059603</c:v>
                </c:pt>
                <c:pt idx="65">
                  <c:v>2745018.185405553</c:v>
                </c:pt>
                <c:pt idx="66">
                  <c:v>2746329.075223474</c:v>
                </c:pt>
                <c:pt idx="67">
                  <c:v>2747075.630638035</c:v>
                </c:pt>
                <c:pt idx="68">
                  <c:v>2747501.12601849</c:v>
                </c:pt>
                <c:pt idx="69">
                  <c:v>2748785.454089462</c:v>
                </c:pt>
                <c:pt idx="70">
                  <c:v>2747667.003508774</c:v>
                </c:pt>
                <c:pt idx="71">
                  <c:v>2748944.538305205</c:v>
                </c:pt>
                <c:pt idx="72">
                  <c:v>2747659.928330489</c:v>
                </c:pt>
                <c:pt idx="73">
                  <c:v>2748913.817312528</c:v>
                </c:pt>
                <c:pt idx="74">
                  <c:v>2747532.572345294</c:v>
                </c:pt>
                <c:pt idx="75">
                  <c:v>2748748.755463156</c:v>
                </c:pt>
                <c:pt idx="76">
                  <c:v>2747331.296800454</c:v>
                </c:pt>
                <c:pt idx="77">
                  <c:v>2749017.909389103</c:v>
                </c:pt>
                <c:pt idx="78">
                  <c:v>2750120.1224821</c:v>
                </c:pt>
                <c:pt idx="79">
                  <c:v>2748176.439147711</c:v>
                </c:pt>
                <c:pt idx="80">
                  <c:v>2749235.339652069</c:v>
                </c:pt>
                <c:pt idx="81">
                  <c:v>2747867.373365782</c:v>
                </c:pt>
                <c:pt idx="82">
                  <c:v>2747701.804257961</c:v>
                </c:pt>
                <c:pt idx="83">
                  <c:v>2749183.224256272</c:v>
                </c:pt>
                <c:pt idx="84">
                  <c:v>2750086.195429125</c:v>
                </c:pt>
                <c:pt idx="85">
                  <c:v>2748483.578323646</c:v>
                </c:pt>
                <c:pt idx="86">
                  <c:v>2749340.118493775</c:v>
                </c:pt>
                <c:pt idx="87">
                  <c:v>2748358.921375805</c:v>
                </c:pt>
                <c:pt idx="88">
                  <c:v>2748449.176462502</c:v>
                </c:pt>
                <c:pt idx="89">
                  <c:v>2749076.018306124</c:v>
                </c:pt>
                <c:pt idx="90">
                  <c:v>2749486.854308216</c:v>
                </c:pt>
                <c:pt idx="91">
                  <c:v>2750793.035723899</c:v>
                </c:pt>
                <c:pt idx="92">
                  <c:v>2752461.088929471</c:v>
                </c:pt>
                <c:pt idx="93">
                  <c:v>2754097.869817877</c:v>
                </c:pt>
                <c:pt idx="94">
                  <c:v>2754784.419394331</c:v>
                </c:pt>
                <c:pt idx="95">
                  <c:v>2754488.462244149</c:v>
                </c:pt>
                <c:pt idx="96">
                  <c:v>2754391.46784972</c:v>
                </c:pt>
                <c:pt idx="97">
                  <c:v>2754782.162724338</c:v>
                </c:pt>
                <c:pt idx="98">
                  <c:v>2755534.540528721</c:v>
                </c:pt>
                <c:pt idx="99">
                  <c:v>2756060.280020582</c:v>
                </c:pt>
                <c:pt idx="100">
                  <c:v>2756008.324871822</c:v>
                </c:pt>
                <c:pt idx="101">
                  <c:v>2757041.802281072</c:v>
                </c:pt>
                <c:pt idx="102">
                  <c:v>2757971.880019254</c:v>
                </c:pt>
                <c:pt idx="103">
                  <c:v>2758586.895121585</c:v>
                </c:pt>
                <c:pt idx="104">
                  <c:v>2758540.575242688</c:v>
                </c:pt>
                <c:pt idx="105">
                  <c:v>2759644.921610895</c:v>
                </c:pt>
                <c:pt idx="106">
                  <c:v>2760673.585193533</c:v>
                </c:pt>
                <c:pt idx="107">
                  <c:v>2760518.625123235</c:v>
                </c:pt>
                <c:pt idx="108">
                  <c:v>2760485.806264118</c:v>
                </c:pt>
                <c:pt idx="109">
                  <c:v>2761741.633138024</c:v>
                </c:pt>
                <c:pt idx="110">
                  <c:v>2762257.658436568</c:v>
                </c:pt>
                <c:pt idx="111">
                  <c:v>2762307.181673693</c:v>
                </c:pt>
                <c:pt idx="112">
                  <c:v>2763663.098217243</c:v>
                </c:pt>
                <c:pt idx="113">
                  <c:v>2765169.394718056</c:v>
                </c:pt>
                <c:pt idx="114">
                  <c:v>2765031.745677989</c:v>
                </c:pt>
                <c:pt idx="115">
                  <c:v>2765137.142236799</c:v>
                </c:pt>
                <c:pt idx="116">
                  <c:v>2765038.277271579</c:v>
                </c:pt>
                <c:pt idx="117">
                  <c:v>2766421.914360212</c:v>
                </c:pt>
                <c:pt idx="118">
                  <c:v>2767533.587315262</c:v>
                </c:pt>
                <c:pt idx="119">
                  <c:v>2768549.855847452</c:v>
                </c:pt>
                <c:pt idx="120">
                  <c:v>2769312.560406183</c:v>
                </c:pt>
                <c:pt idx="121">
                  <c:v>2769724.642856828</c:v>
                </c:pt>
                <c:pt idx="122">
                  <c:v>2771387.641510352</c:v>
                </c:pt>
                <c:pt idx="123">
                  <c:v>2773017.141549273</c:v>
                </c:pt>
                <c:pt idx="124">
                  <c:v>2772599.433673092</c:v>
                </c:pt>
                <c:pt idx="125">
                  <c:v>2773624.712143661</c:v>
                </c:pt>
                <c:pt idx="126">
                  <c:v>2774813.982454443</c:v>
                </c:pt>
                <c:pt idx="127">
                  <c:v>2774628.70324609</c:v>
                </c:pt>
                <c:pt idx="128">
                  <c:v>2776563.150560154</c:v>
                </c:pt>
                <c:pt idx="129">
                  <c:v>2777692.065177612</c:v>
                </c:pt>
                <c:pt idx="130">
                  <c:v>2778896.002537216</c:v>
                </c:pt>
                <c:pt idx="131">
                  <c:v>2779130.614381932</c:v>
                </c:pt>
                <c:pt idx="132">
                  <c:v>2779190.148074886</c:v>
                </c:pt>
                <c:pt idx="133">
                  <c:v>2780184.098592549</c:v>
                </c:pt>
                <c:pt idx="134">
                  <c:v>2781134.076689551</c:v>
                </c:pt>
                <c:pt idx="135">
                  <c:v>2782038.247318201</c:v>
                </c:pt>
                <c:pt idx="136">
                  <c:v>2782032.671470609</c:v>
                </c:pt>
                <c:pt idx="137">
                  <c:v>2783396.765926508</c:v>
                </c:pt>
                <c:pt idx="138">
                  <c:v>2784270.098784168</c:v>
                </c:pt>
                <c:pt idx="139">
                  <c:v>2785109.258975429</c:v>
                </c:pt>
                <c:pt idx="140">
                  <c:v>2785065.176180496</c:v>
                </c:pt>
                <c:pt idx="141">
                  <c:v>2786087.427382566</c:v>
                </c:pt>
                <c:pt idx="142">
                  <c:v>2786785.594831868</c:v>
                </c:pt>
                <c:pt idx="143">
                  <c:v>2786975.359906901</c:v>
                </c:pt>
                <c:pt idx="144">
                  <c:v>2787530.834182682</c:v>
                </c:pt>
                <c:pt idx="145">
                  <c:v>2788290.188053089</c:v>
                </c:pt>
                <c:pt idx="146">
                  <c:v>2788223.518615727</c:v>
                </c:pt>
                <c:pt idx="147">
                  <c:v>2789160.778230776</c:v>
                </c:pt>
                <c:pt idx="148">
                  <c:v>2790230.760440322</c:v>
                </c:pt>
                <c:pt idx="149">
                  <c:v>2791175.937605645</c:v>
                </c:pt>
                <c:pt idx="150">
                  <c:v>2791620.499101704</c:v>
                </c:pt>
                <c:pt idx="151">
                  <c:v>2791917.679945822</c:v>
                </c:pt>
                <c:pt idx="152">
                  <c:v>2793623.593734756</c:v>
                </c:pt>
                <c:pt idx="153">
                  <c:v>2794194.489957355</c:v>
                </c:pt>
                <c:pt idx="154">
                  <c:v>2793998.011892126</c:v>
                </c:pt>
                <c:pt idx="155">
                  <c:v>2794396.861449249</c:v>
                </c:pt>
                <c:pt idx="156">
                  <c:v>2795991.543624565</c:v>
                </c:pt>
                <c:pt idx="157">
                  <c:v>2796426.601659052</c:v>
                </c:pt>
                <c:pt idx="158">
                  <c:v>2797437.604085777</c:v>
                </c:pt>
                <c:pt idx="159">
                  <c:v>2798427.453260989</c:v>
                </c:pt>
                <c:pt idx="160">
                  <c:v>2799282.526507502</c:v>
                </c:pt>
                <c:pt idx="161">
                  <c:v>2799760.135333059</c:v>
                </c:pt>
                <c:pt idx="162">
                  <c:v>2799750.640561289</c:v>
                </c:pt>
                <c:pt idx="163">
                  <c:v>2801093.639812525</c:v>
                </c:pt>
                <c:pt idx="164">
                  <c:v>2802048.723134072</c:v>
                </c:pt>
                <c:pt idx="165">
                  <c:v>2802263.324637371</c:v>
                </c:pt>
                <c:pt idx="166">
                  <c:v>2802274.511320842</c:v>
                </c:pt>
                <c:pt idx="167">
                  <c:v>2804091.615385917</c:v>
                </c:pt>
                <c:pt idx="168">
                  <c:v>2804846.333744316</c:v>
                </c:pt>
                <c:pt idx="169">
                  <c:v>2805041.185076764</c:v>
                </c:pt>
                <c:pt idx="170">
                  <c:v>2805770.13070156</c:v>
                </c:pt>
                <c:pt idx="171">
                  <c:v>2806972.029055042</c:v>
                </c:pt>
                <c:pt idx="172">
                  <c:v>2807768.461545954</c:v>
                </c:pt>
                <c:pt idx="173">
                  <c:v>2807603.614439142</c:v>
                </c:pt>
                <c:pt idx="174">
                  <c:v>2809353.634561501</c:v>
                </c:pt>
                <c:pt idx="175">
                  <c:v>2809681.404538595</c:v>
                </c:pt>
                <c:pt idx="176">
                  <c:v>2809665.396275789</c:v>
                </c:pt>
                <c:pt idx="177">
                  <c:v>2811064.939887946</c:v>
                </c:pt>
                <c:pt idx="178">
                  <c:v>2812245.977540803</c:v>
                </c:pt>
                <c:pt idx="179">
                  <c:v>2813256.630293232</c:v>
                </c:pt>
                <c:pt idx="180">
                  <c:v>2813992.223992843</c:v>
                </c:pt>
                <c:pt idx="181">
                  <c:v>2813787.936820235</c:v>
                </c:pt>
                <c:pt idx="182">
                  <c:v>2815628.857071131</c:v>
                </c:pt>
                <c:pt idx="183">
                  <c:v>2816930.345897684</c:v>
                </c:pt>
                <c:pt idx="184">
                  <c:v>2817972.895469816</c:v>
                </c:pt>
                <c:pt idx="185">
                  <c:v>2818479.724426323</c:v>
                </c:pt>
                <c:pt idx="186">
                  <c:v>2819405.326328761</c:v>
                </c:pt>
                <c:pt idx="187">
                  <c:v>2820585.962739493</c:v>
                </c:pt>
                <c:pt idx="188">
                  <c:v>2822047.195904007</c:v>
                </c:pt>
                <c:pt idx="189">
                  <c:v>2823279.991276901</c:v>
                </c:pt>
                <c:pt idx="190">
                  <c:v>2824075.032615394</c:v>
                </c:pt>
                <c:pt idx="191">
                  <c:v>2824202.986336415</c:v>
                </c:pt>
                <c:pt idx="192">
                  <c:v>2824324.9500374</c:v>
                </c:pt>
                <c:pt idx="193">
                  <c:v>2825458.861903183</c:v>
                </c:pt>
                <c:pt idx="194">
                  <c:v>2826822.106161359</c:v>
                </c:pt>
                <c:pt idx="195">
                  <c:v>2827483.972028353</c:v>
                </c:pt>
                <c:pt idx="196">
                  <c:v>2827568.893929058</c:v>
                </c:pt>
                <c:pt idx="197">
                  <c:v>2829233.338363601</c:v>
                </c:pt>
                <c:pt idx="198">
                  <c:v>2830115.705060535</c:v>
                </c:pt>
                <c:pt idx="199">
                  <c:v>2829987.216243417</c:v>
                </c:pt>
                <c:pt idx="200">
                  <c:v>2830877.457344894</c:v>
                </c:pt>
                <c:pt idx="201">
                  <c:v>2830946.109093094</c:v>
                </c:pt>
                <c:pt idx="202">
                  <c:v>2832390.844728144</c:v>
                </c:pt>
                <c:pt idx="203">
                  <c:v>2833133.530712809</c:v>
                </c:pt>
                <c:pt idx="204">
                  <c:v>2833563.377005523</c:v>
                </c:pt>
                <c:pt idx="205">
                  <c:v>2833727.755823657</c:v>
                </c:pt>
                <c:pt idx="206">
                  <c:v>2834779.144419861</c:v>
                </c:pt>
                <c:pt idx="207">
                  <c:v>2835553.851355873</c:v>
                </c:pt>
                <c:pt idx="208">
                  <c:v>2835519.357870393</c:v>
                </c:pt>
                <c:pt idx="209">
                  <c:v>2836799.51596318</c:v>
                </c:pt>
                <c:pt idx="210">
                  <c:v>2837798.792000599</c:v>
                </c:pt>
                <c:pt idx="211">
                  <c:v>2838272.12558623</c:v>
                </c:pt>
                <c:pt idx="212">
                  <c:v>2838447.849107642</c:v>
                </c:pt>
                <c:pt idx="213">
                  <c:v>2840225.586561982</c:v>
                </c:pt>
                <c:pt idx="214">
                  <c:v>2840933.708563764</c:v>
                </c:pt>
                <c:pt idx="215">
                  <c:v>2840897.226618205</c:v>
                </c:pt>
                <c:pt idx="216">
                  <c:v>2841877.111748762</c:v>
                </c:pt>
                <c:pt idx="217">
                  <c:v>2843161.54330456</c:v>
                </c:pt>
                <c:pt idx="218">
                  <c:v>2844583.794205547</c:v>
                </c:pt>
                <c:pt idx="219">
                  <c:v>2845139.846988355</c:v>
                </c:pt>
                <c:pt idx="220">
                  <c:v>2846481.327956387</c:v>
                </c:pt>
                <c:pt idx="221">
                  <c:v>2847632.186416758</c:v>
                </c:pt>
                <c:pt idx="222">
                  <c:v>2848598.458410833</c:v>
                </c:pt>
                <c:pt idx="223">
                  <c:v>2849299.2881313</c:v>
                </c:pt>
                <c:pt idx="224">
                  <c:v>2849452.58112598</c:v>
                </c:pt>
                <c:pt idx="225">
                  <c:v>2850909.910286157</c:v>
                </c:pt>
                <c:pt idx="226">
                  <c:v>2852126.471846059</c:v>
                </c:pt>
                <c:pt idx="227">
                  <c:v>2852934.324865351</c:v>
                </c:pt>
                <c:pt idx="228">
                  <c:v>2854616.706116032</c:v>
                </c:pt>
                <c:pt idx="229">
                  <c:v>2855716.953107419</c:v>
                </c:pt>
                <c:pt idx="230">
                  <c:v>2856047.237820896</c:v>
                </c:pt>
                <c:pt idx="231">
                  <c:v>2856180.228387515</c:v>
                </c:pt>
                <c:pt idx="232">
                  <c:v>2856497.463228707</c:v>
                </c:pt>
                <c:pt idx="233">
                  <c:v>2856443.098190889</c:v>
                </c:pt>
                <c:pt idx="234">
                  <c:v>2857947.416668688</c:v>
                </c:pt>
                <c:pt idx="235">
                  <c:v>2858845.927977457</c:v>
                </c:pt>
                <c:pt idx="236">
                  <c:v>2859333.586739179</c:v>
                </c:pt>
                <c:pt idx="237">
                  <c:v>2859245.450651432</c:v>
                </c:pt>
                <c:pt idx="238">
                  <c:v>2860478.962781768</c:v>
                </c:pt>
                <c:pt idx="239">
                  <c:v>2861856.857626229</c:v>
                </c:pt>
                <c:pt idx="240">
                  <c:v>2862775.370040267</c:v>
                </c:pt>
                <c:pt idx="241">
                  <c:v>2863404.041248602</c:v>
                </c:pt>
                <c:pt idx="242">
                  <c:v>2863248.434215406</c:v>
                </c:pt>
                <c:pt idx="243">
                  <c:v>2865066.899339549</c:v>
                </c:pt>
                <c:pt idx="244">
                  <c:v>2865752.127368053</c:v>
                </c:pt>
                <c:pt idx="245">
                  <c:v>2865780.649685969</c:v>
                </c:pt>
                <c:pt idx="246">
                  <c:v>2866419.678643563</c:v>
                </c:pt>
                <c:pt idx="247">
                  <c:v>2867949.842761525</c:v>
                </c:pt>
                <c:pt idx="248">
                  <c:v>2868618.882696267</c:v>
                </c:pt>
                <c:pt idx="249">
                  <c:v>2869780.187028053</c:v>
                </c:pt>
                <c:pt idx="250">
                  <c:v>2870959.331689401</c:v>
                </c:pt>
                <c:pt idx="251">
                  <c:v>2872444.221386529</c:v>
                </c:pt>
                <c:pt idx="252">
                  <c:v>2873764.810743076</c:v>
                </c:pt>
                <c:pt idx="253">
                  <c:v>2874657.366630063</c:v>
                </c:pt>
                <c:pt idx="254">
                  <c:v>2875186.954239652</c:v>
                </c:pt>
                <c:pt idx="255">
                  <c:v>2875204.294178148</c:v>
                </c:pt>
                <c:pt idx="256">
                  <c:v>2876661.495046851</c:v>
                </c:pt>
                <c:pt idx="257">
                  <c:v>2877846.904828342</c:v>
                </c:pt>
                <c:pt idx="258">
                  <c:v>2879445.065413298</c:v>
                </c:pt>
                <c:pt idx="259">
                  <c:v>2880403.250504634</c:v>
                </c:pt>
                <c:pt idx="260">
                  <c:v>2881245.71421785</c:v>
                </c:pt>
                <c:pt idx="261">
                  <c:v>2881146.075787533</c:v>
                </c:pt>
                <c:pt idx="262">
                  <c:v>2882151.803244302</c:v>
                </c:pt>
                <c:pt idx="263">
                  <c:v>2883072.720212628</c:v>
                </c:pt>
                <c:pt idx="264">
                  <c:v>2884413.639816636</c:v>
                </c:pt>
                <c:pt idx="265">
                  <c:v>2884998.08900184</c:v>
                </c:pt>
                <c:pt idx="266">
                  <c:v>2885529.485460722</c:v>
                </c:pt>
                <c:pt idx="267">
                  <c:v>2885614.374390176</c:v>
                </c:pt>
                <c:pt idx="268">
                  <c:v>2886786.970384935</c:v>
                </c:pt>
                <c:pt idx="269">
                  <c:v>2887842.649938259</c:v>
                </c:pt>
                <c:pt idx="270">
                  <c:v>2888726.720947829</c:v>
                </c:pt>
                <c:pt idx="271">
                  <c:v>2889142.185456078</c:v>
                </c:pt>
                <c:pt idx="272">
                  <c:v>2889279.447516893</c:v>
                </c:pt>
                <c:pt idx="273">
                  <c:v>2890936.559454208</c:v>
                </c:pt>
                <c:pt idx="274">
                  <c:v>2891447.972821159</c:v>
                </c:pt>
                <c:pt idx="275">
                  <c:v>2891431.10884047</c:v>
                </c:pt>
                <c:pt idx="276">
                  <c:v>2891440.405402163</c:v>
                </c:pt>
                <c:pt idx="277">
                  <c:v>2891285.914250426</c:v>
                </c:pt>
                <c:pt idx="278">
                  <c:v>2892711.913555013</c:v>
                </c:pt>
                <c:pt idx="279">
                  <c:v>2894105.743556812</c:v>
                </c:pt>
                <c:pt idx="280">
                  <c:v>2894742.305666365</c:v>
                </c:pt>
                <c:pt idx="281">
                  <c:v>2896120.660743955</c:v>
                </c:pt>
                <c:pt idx="282">
                  <c:v>2897309.25053117</c:v>
                </c:pt>
                <c:pt idx="283">
                  <c:v>2898291.858874617</c:v>
                </c:pt>
                <c:pt idx="284">
                  <c:v>2898987.887417712</c:v>
                </c:pt>
                <c:pt idx="285">
                  <c:v>2898997.970715874</c:v>
                </c:pt>
                <c:pt idx="286">
                  <c:v>2900592.588295025</c:v>
                </c:pt>
                <c:pt idx="287">
                  <c:v>2901495.039306652</c:v>
                </c:pt>
                <c:pt idx="288">
                  <c:v>2903194.815493106</c:v>
                </c:pt>
                <c:pt idx="289">
                  <c:v>2904337.669363105</c:v>
                </c:pt>
                <c:pt idx="290">
                  <c:v>2904846.744218091</c:v>
                </c:pt>
                <c:pt idx="291">
                  <c:v>2905264.395578165</c:v>
                </c:pt>
                <c:pt idx="292">
                  <c:v>2905126.488812568</c:v>
                </c:pt>
                <c:pt idx="293">
                  <c:v>2906246.850912396</c:v>
                </c:pt>
                <c:pt idx="294">
                  <c:v>2907636.29004601</c:v>
                </c:pt>
                <c:pt idx="295">
                  <c:v>2908483.837251221</c:v>
                </c:pt>
                <c:pt idx="296">
                  <c:v>2908980.17109542</c:v>
                </c:pt>
                <c:pt idx="297">
                  <c:v>2908914.290585607</c:v>
                </c:pt>
                <c:pt idx="298">
                  <c:v>2910156.328331154</c:v>
                </c:pt>
                <c:pt idx="299">
                  <c:v>2911476.943303543</c:v>
                </c:pt>
                <c:pt idx="300">
                  <c:v>2912339.812418296</c:v>
                </c:pt>
                <c:pt idx="301">
                  <c:v>2912900.152956535</c:v>
                </c:pt>
                <c:pt idx="302">
                  <c:v>2912777.628910948</c:v>
                </c:pt>
                <c:pt idx="303">
                  <c:v>2914531.991572699</c:v>
                </c:pt>
                <c:pt idx="304">
                  <c:v>2915264.452961508</c:v>
                </c:pt>
                <c:pt idx="305">
                  <c:v>2916033.997016971</c:v>
                </c:pt>
                <c:pt idx="306">
                  <c:v>2916043.731126898</c:v>
                </c:pt>
                <c:pt idx="307">
                  <c:v>2916890.79432204</c:v>
                </c:pt>
                <c:pt idx="308">
                  <c:v>2918166.083926582</c:v>
                </c:pt>
                <c:pt idx="309">
                  <c:v>2919278.829426725</c:v>
                </c:pt>
                <c:pt idx="310">
                  <c:v>2920318.411748477</c:v>
                </c:pt>
                <c:pt idx="311">
                  <c:v>2921684.759276239</c:v>
                </c:pt>
                <c:pt idx="312">
                  <c:v>2922910.8866592</c:v>
                </c:pt>
                <c:pt idx="313">
                  <c:v>2923718.339323623</c:v>
                </c:pt>
                <c:pt idx="314">
                  <c:v>2924191.787975498</c:v>
                </c:pt>
                <c:pt idx="315">
                  <c:v>2924209.173297559</c:v>
                </c:pt>
                <c:pt idx="316">
                  <c:v>2925598.79225008</c:v>
                </c:pt>
                <c:pt idx="317">
                  <c:v>2926687.787688254</c:v>
                </c:pt>
                <c:pt idx="318">
                  <c:v>2928276.364029263</c:v>
                </c:pt>
                <c:pt idx="319">
                  <c:v>2929359.782373526</c:v>
                </c:pt>
                <c:pt idx="320">
                  <c:v>2930200.194341469</c:v>
                </c:pt>
                <c:pt idx="321">
                  <c:v>2930415.816541216</c:v>
                </c:pt>
                <c:pt idx="322">
                  <c:v>2930290.676196226</c:v>
                </c:pt>
                <c:pt idx="323">
                  <c:v>2931590.439470369</c:v>
                </c:pt>
                <c:pt idx="324">
                  <c:v>2932974.777640366</c:v>
                </c:pt>
                <c:pt idx="325">
                  <c:v>2933678.497380712</c:v>
                </c:pt>
                <c:pt idx="326">
                  <c:v>2934241.598429434</c:v>
                </c:pt>
                <c:pt idx="327">
                  <c:v>2934303.423618746</c:v>
                </c:pt>
                <c:pt idx="328">
                  <c:v>2935484.479661574</c:v>
                </c:pt>
                <c:pt idx="329">
                  <c:v>2936562.421457234</c:v>
                </c:pt>
                <c:pt idx="330">
                  <c:v>2937420.376793566</c:v>
                </c:pt>
                <c:pt idx="331">
                  <c:v>2937826.072694607</c:v>
                </c:pt>
                <c:pt idx="332">
                  <c:v>2937932.409918625</c:v>
                </c:pt>
                <c:pt idx="333">
                  <c:v>2939542.425798682</c:v>
                </c:pt>
                <c:pt idx="334">
                  <c:v>2940634.909119308</c:v>
                </c:pt>
                <c:pt idx="335">
                  <c:v>2941170.810298298</c:v>
                </c:pt>
                <c:pt idx="336">
                  <c:v>2941587.61558731</c:v>
                </c:pt>
                <c:pt idx="337">
                  <c:v>2941656.345071307</c:v>
                </c:pt>
                <c:pt idx="338">
                  <c:v>2942778.524277828</c:v>
                </c:pt>
                <c:pt idx="339">
                  <c:v>2944109.744053844</c:v>
                </c:pt>
                <c:pt idx="340">
                  <c:v>2944732.360866556</c:v>
                </c:pt>
                <c:pt idx="341">
                  <c:v>2946037.907598491</c:v>
                </c:pt>
                <c:pt idx="342">
                  <c:v>2947131.790020464</c:v>
                </c:pt>
                <c:pt idx="343">
                  <c:v>2948004.023514507</c:v>
                </c:pt>
                <c:pt idx="344">
                  <c:v>2948601.740469463</c:v>
                </c:pt>
                <c:pt idx="345">
                  <c:v>2948578.841724008</c:v>
                </c:pt>
                <c:pt idx="346">
                  <c:v>2950055.999785568</c:v>
                </c:pt>
                <c:pt idx="347">
                  <c:v>2950866.188312197</c:v>
                </c:pt>
                <c:pt idx="348">
                  <c:v>2952491.873407992</c:v>
                </c:pt>
                <c:pt idx="349">
                  <c:v>2953611.626263804</c:v>
                </c:pt>
                <c:pt idx="350">
                  <c:v>2954140.569137464</c:v>
                </c:pt>
                <c:pt idx="351">
                  <c:v>2954510.662568097</c:v>
                </c:pt>
                <c:pt idx="352">
                  <c:v>2954633.321694932</c:v>
                </c:pt>
                <c:pt idx="353">
                  <c:v>2955609.782424855</c:v>
                </c:pt>
                <c:pt idx="354">
                  <c:v>2956957.961037701</c:v>
                </c:pt>
                <c:pt idx="355">
                  <c:v>2957743.152076363</c:v>
                </c:pt>
                <c:pt idx="356">
                  <c:v>2958205.953398701</c:v>
                </c:pt>
                <c:pt idx="357">
                  <c:v>2958148.774826607</c:v>
                </c:pt>
                <c:pt idx="358">
                  <c:v>2959328.037083282</c:v>
                </c:pt>
                <c:pt idx="359">
                  <c:v>2960558.117306842</c:v>
                </c:pt>
                <c:pt idx="360">
                  <c:v>2961368.197931289</c:v>
                </c:pt>
                <c:pt idx="361">
                  <c:v>2961874.155594872</c:v>
                </c:pt>
                <c:pt idx="362">
                  <c:v>2961763.737808806</c:v>
                </c:pt>
                <c:pt idx="363">
                  <c:v>2963472.884898683</c:v>
                </c:pt>
                <c:pt idx="364">
                  <c:v>2964370.597090492</c:v>
                </c:pt>
                <c:pt idx="365">
                  <c:v>2965141.643044605</c:v>
                </c:pt>
                <c:pt idx="366">
                  <c:v>2965898.579753361</c:v>
                </c:pt>
                <c:pt idx="367">
                  <c:v>2965879.67051939</c:v>
                </c:pt>
                <c:pt idx="368">
                  <c:v>2967048.107748949</c:v>
                </c:pt>
                <c:pt idx="369">
                  <c:v>2968117.026677164</c:v>
                </c:pt>
                <c:pt idx="370">
                  <c:v>2969062.301678786</c:v>
                </c:pt>
                <c:pt idx="371">
                  <c:v>2970329.552037444</c:v>
                </c:pt>
                <c:pt idx="372">
                  <c:v>2971466.153958241</c:v>
                </c:pt>
                <c:pt idx="373">
                  <c:v>2972195.669722922</c:v>
                </c:pt>
                <c:pt idx="374">
                  <c:v>2972604.029869399</c:v>
                </c:pt>
                <c:pt idx="375">
                  <c:v>2972626.949470659</c:v>
                </c:pt>
                <c:pt idx="376">
                  <c:v>2973886.348217392</c:v>
                </c:pt>
                <c:pt idx="377">
                  <c:v>2974841.619700974</c:v>
                </c:pt>
                <c:pt idx="378">
                  <c:v>2976342.60945001</c:v>
                </c:pt>
                <c:pt idx="379">
                  <c:v>2977397.519887763</c:v>
                </c:pt>
                <c:pt idx="380">
                  <c:v>2978186.590362504</c:v>
                </c:pt>
                <c:pt idx="381">
                  <c:v>2978413.961076384</c:v>
                </c:pt>
                <c:pt idx="382">
                  <c:v>2978298.39072278</c:v>
                </c:pt>
                <c:pt idx="383">
                  <c:v>2979516.83448604</c:v>
                </c:pt>
                <c:pt idx="384">
                  <c:v>2980822.618664786</c:v>
                </c:pt>
                <c:pt idx="385">
                  <c:v>2981512.723503648</c:v>
                </c:pt>
                <c:pt idx="386">
                  <c:v>2982028.675655582</c:v>
                </c:pt>
                <c:pt idx="387">
                  <c:v>2982075.767419625</c:v>
                </c:pt>
                <c:pt idx="388">
                  <c:v>2983156.733673966</c:v>
                </c:pt>
                <c:pt idx="389">
                  <c:v>2984142.351696058</c:v>
                </c:pt>
                <c:pt idx="390">
                  <c:v>2984864.40137366</c:v>
                </c:pt>
                <c:pt idx="391">
                  <c:v>2985181.904715642</c:v>
                </c:pt>
                <c:pt idx="392">
                  <c:v>2985280.278963793</c:v>
                </c:pt>
                <c:pt idx="393">
                  <c:v>2986796.063704787</c:v>
                </c:pt>
                <c:pt idx="394">
                  <c:v>2987536.461719119</c:v>
                </c:pt>
                <c:pt idx="395">
                  <c:v>2987408.142684788</c:v>
                </c:pt>
                <c:pt idx="396">
                  <c:v>2988574.192014293</c:v>
                </c:pt>
                <c:pt idx="397">
                  <c:v>2989102.959943345</c:v>
                </c:pt>
                <c:pt idx="398">
                  <c:v>2989127.748926948</c:v>
                </c:pt>
                <c:pt idx="399">
                  <c:v>2990149.164243018</c:v>
                </c:pt>
                <c:pt idx="400">
                  <c:v>2991316.306356588</c:v>
                </c:pt>
                <c:pt idx="401">
                  <c:v>2992527.02160184</c:v>
                </c:pt>
                <c:pt idx="402">
                  <c:v>2993510.459251497</c:v>
                </c:pt>
                <c:pt idx="403">
                  <c:v>2994266.621155308</c:v>
                </c:pt>
                <c:pt idx="404">
                  <c:v>2994771.919902069</c:v>
                </c:pt>
                <c:pt idx="405">
                  <c:v>2994742.266195736</c:v>
                </c:pt>
                <c:pt idx="406">
                  <c:v>2996076.240618278</c:v>
                </c:pt>
                <c:pt idx="407">
                  <c:v>2996773.982554618</c:v>
                </c:pt>
                <c:pt idx="408">
                  <c:v>2998304.709359915</c:v>
                </c:pt>
                <c:pt idx="409">
                  <c:v>2999384.916423181</c:v>
                </c:pt>
                <c:pt idx="410">
                  <c:v>2999881.82777824</c:v>
                </c:pt>
                <c:pt idx="411">
                  <c:v>2999976.177130174</c:v>
                </c:pt>
                <c:pt idx="412">
                  <c:v>3000269.99234422</c:v>
                </c:pt>
                <c:pt idx="413">
                  <c:v>3000269.504444429</c:v>
                </c:pt>
                <c:pt idx="414">
                  <c:v>3001662.783717357</c:v>
                </c:pt>
                <c:pt idx="415">
                  <c:v>3002178.915222113</c:v>
                </c:pt>
                <c:pt idx="416">
                  <c:v>3002875.650006415</c:v>
                </c:pt>
                <c:pt idx="417">
                  <c:v>3003291.998797511</c:v>
                </c:pt>
                <c:pt idx="418">
                  <c:v>3003244.375395556</c:v>
                </c:pt>
                <c:pt idx="419">
                  <c:v>3004331.393923408</c:v>
                </c:pt>
                <c:pt idx="420">
                  <c:v>3005445.006165545</c:v>
                </c:pt>
                <c:pt idx="421">
                  <c:v>3006216.043062882</c:v>
                </c:pt>
                <c:pt idx="422">
                  <c:v>3007027.398429741</c:v>
                </c:pt>
                <c:pt idx="423">
                  <c:v>3008491.817960803</c:v>
                </c:pt>
                <c:pt idx="424">
                  <c:v>3009075.283306475</c:v>
                </c:pt>
                <c:pt idx="425">
                  <c:v>3009183.735055348</c:v>
                </c:pt>
                <c:pt idx="426">
                  <c:v>3009205.811224603</c:v>
                </c:pt>
                <c:pt idx="427">
                  <c:v>3009178.134627363</c:v>
                </c:pt>
                <c:pt idx="428">
                  <c:v>3010345.306044019</c:v>
                </c:pt>
                <c:pt idx="429">
                  <c:v>3010851.862188529</c:v>
                </c:pt>
                <c:pt idx="430">
                  <c:v>3010881.888146777</c:v>
                </c:pt>
                <c:pt idx="431">
                  <c:v>3012157.413736817</c:v>
                </c:pt>
                <c:pt idx="432">
                  <c:v>3013252.244325676</c:v>
                </c:pt>
                <c:pt idx="433">
                  <c:v>3014247.988223909</c:v>
                </c:pt>
                <c:pt idx="434">
                  <c:v>3014845.276448782</c:v>
                </c:pt>
                <c:pt idx="435">
                  <c:v>3014856.9843855</c:v>
                </c:pt>
                <c:pt idx="436">
                  <c:v>3015159.042936476</c:v>
                </c:pt>
                <c:pt idx="437">
                  <c:v>3015116.695296816</c:v>
                </c:pt>
                <c:pt idx="438">
                  <c:v>3016383.806635526</c:v>
                </c:pt>
                <c:pt idx="439">
                  <c:v>3017766.939406381</c:v>
                </c:pt>
                <c:pt idx="440">
                  <c:v>3018767.997891359</c:v>
                </c:pt>
                <c:pt idx="441">
                  <c:v>3019523.112813465</c:v>
                </c:pt>
                <c:pt idx="442">
                  <c:v>3019612.596884393</c:v>
                </c:pt>
                <c:pt idx="443">
                  <c:v>3020580.135360444</c:v>
                </c:pt>
                <c:pt idx="444">
                  <c:v>3021685.919590633</c:v>
                </c:pt>
                <c:pt idx="445">
                  <c:v>3022482.335463644</c:v>
                </c:pt>
                <c:pt idx="446">
                  <c:v>3022472.513337415</c:v>
                </c:pt>
                <c:pt idx="447">
                  <c:v>3023354.801329679</c:v>
                </c:pt>
                <c:pt idx="448">
                  <c:v>3023973.57507289</c:v>
                </c:pt>
                <c:pt idx="449">
                  <c:v>3024008.648076843</c:v>
                </c:pt>
                <c:pt idx="450">
                  <c:v>3025253.784362391</c:v>
                </c:pt>
                <c:pt idx="451">
                  <c:v>3025853.328780423</c:v>
                </c:pt>
                <c:pt idx="452">
                  <c:v>3026557.559595066</c:v>
                </c:pt>
                <c:pt idx="453">
                  <c:v>3027821.568766512</c:v>
                </c:pt>
                <c:pt idx="454">
                  <c:v>3028428.378798016</c:v>
                </c:pt>
                <c:pt idx="455">
                  <c:v>3028320.341356575</c:v>
                </c:pt>
                <c:pt idx="456">
                  <c:v>3028953.382135308</c:v>
                </c:pt>
                <c:pt idx="457">
                  <c:v>3028986.060500754</c:v>
                </c:pt>
                <c:pt idx="458">
                  <c:v>3029656.141984041</c:v>
                </c:pt>
                <c:pt idx="459">
                  <c:v>3029630.280961649</c:v>
                </c:pt>
                <c:pt idx="460">
                  <c:v>3030461.858544649</c:v>
                </c:pt>
                <c:pt idx="461">
                  <c:v>3031636.659625345</c:v>
                </c:pt>
                <c:pt idx="462">
                  <c:v>3032649.5020069</c:v>
                </c:pt>
                <c:pt idx="463">
                  <c:v>3033398.144490541</c:v>
                </c:pt>
                <c:pt idx="464">
                  <c:v>3033960.071183112</c:v>
                </c:pt>
                <c:pt idx="465">
                  <c:v>3033930.887253814</c:v>
                </c:pt>
                <c:pt idx="466">
                  <c:v>3034471.382712324</c:v>
                </c:pt>
                <c:pt idx="467">
                  <c:v>3034518.024062149</c:v>
                </c:pt>
                <c:pt idx="468">
                  <c:v>3035586.295621971</c:v>
                </c:pt>
                <c:pt idx="469">
                  <c:v>3036956.414966757</c:v>
                </c:pt>
                <c:pt idx="470">
                  <c:v>3037975.748431057</c:v>
                </c:pt>
                <c:pt idx="471">
                  <c:v>3038390.753966814</c:v>
                </c:pt>
                <c:pt idx="472">
                  <c:v>3038464.892960471</c:v>
                </c:pt>
                <c:pt idx="473">
                  <c:v>3039054.01937789</c:v>
                </c:pt>
                <c:pt idx="474">
                  <c:v>3040053.857558149</c:v>
                </c:pt>
                <c:pt idx="475">
                  <c:v>3040440.333811357</c:v>
                </c:pt>
                <c:pt idx="476">
                  <c:v>3040426.778649083</c:v>
                </c:pt>
                <c:pt idx="477">
                  <c:v>3041017.867030042</c:v>
                </c:pt>
                <c:pt idx="478">
                  <c:v>3041359.447996826</c:v>
                </c:pt>
                <c:pt idx="479">
                  <c:v>3041384.330961457</c:v>
                </c:pt>
                <c:pt idx="480">
                  <c:v>3042461.929137472</c:v>
                </c:pt>
                <c:pt idx="481">
                  <c:v>3043235.679419217</c:v>
                </c:pt>
                <c:pt idx="482">
                  <c:v>3043257.344761493</c:v>
                </c:pt>
                <c:pt idx="483">
                  <c:v>3044616.769450939</c:v>
                </c:pt>
                <c:pt idx="484">
                  <c:v>3045076.924196917</c:v>
                </c:pt>
                <c:pt idx="485">
                  <c:v>3045134.330390514</c:v>
                </c:pt>
                <c:pt idx="486">
                  <c:v>3045519.777548245</c:v>
                </c:pt>
                <c:pt idx="487">
                  <c:v>3045473.564385004</c:v>
                </c:pt>
                <c:pt idx="488">
                  <c:v>3046048.636667408</c:v>
                </c:pt>
                <c:pt idx="489">
                  <c:v>3045859.396929419</c:v>
                </c:pt>
                <c:pt idx="490">
                  <c:v>3046667.869250672</c:v>
                </c:pt>
                <c:pt idx="491">
                  <c:v>3047629.255096045</c:v>
                </c:pt>
                <c:pt idx="492">
                  <c:v>3048355.598280209</c:v>
                </c:pt>
                <c:pt idx="493">
                  <c:v>3049043.26182343</c:v>
                </c:pt>
                <c:pt idx="494">
                  <c:v>3049022.632213312</c:v>
                </c:pt>
                <c:pt idx="495">
                  <c:v>3049400.578847794</c:v>
                </c:pt>
                <c:pt idx="496">
                  <c:v>3049448.425319054</c:v>
                </c:pt>
                <c:pt idx="497">
                  <c:v>3049453.159837811</c:v>
                </c:pt>
                <c:pt idx="498">
                  <c:v>3049507.856806112</c:v>
                </c:pt>
                <c:pt idx="499">
                  <c:v>3050558.785972271</c:v>
                </c:pt>
                <c:pt idx="500">
                  <c:v>3051144.516372771</c:v>
                </c:pt>
                <c:pt idx="501">
                  <c:v>3051693.176189731</c:v>
                </c:pt>
                <c:pt idx="502">
                  <c:v>3051735.877716315</c:v>
                </c:pt>
                <c:pt idx="503">
                  <c:v>3052533.919834357</c:v>
                </c:pt>
                <c:pt idx="504">
                  <c:v>3052450.592535624</c:v>
                </c:pt>
                <c:pt idx="505">
                  <c:v>3053569.087444274</c:v>
                </c:pt>
                <c:pt idx="506">
                  <c:v>3053898.590612055</c:v>
                </c:pt>
                <c:pt idx="507">
                  <c:v>3053580.233761069</c:v>
                </c:pt>
                <c:pt idx="508">
                  <c:v>3054323.843747194</c:v>
                </c:pt>
                <c:pt idx="509">
                  <c:v>3054316.509470806</c:v>
                </c:pt>
                <c:pt idx="510">
                  <c:v>3055337.190377946</c:v>
                </c:pt>
                <c:pt idx="511">
                  <c:v>3055476.007167318</c:v>
                </c:pt>
                <c:pt idx="512">
                  <c:v>3055442.104735659</c:v>
                </c:pt>
                <c:pt idx="513">
                  <c:v>3056120.098275365</c:v>
                </c:pt>
                <c:pt idx="514">
                  <c:v>3056662.136366677</c:v>
                </c:pt>
                <c:pt idx="515">
                  <c:v>3055975.824868325</c:v>
                </c:pt>
                <c:pt idx="516">
                  <c:v>3056333.725478954</c:v>
                </c:pt>
                <c:pt idx="517">
                  <c:v>3056055.345112276</c:v>
                </c:pt>
                <c:pt idx="518">
                  <c:v>3056659.209003606</c:v>
                </c:pt>
                <c:pt idx="519">
                  <c:v>3056407.324021306</c:v>
                </c:pt>
                <c:pt idx="520">
                  <c:v>3057144.982527611</c:v>
                </c:pt>
                <c:pt idx="521">
                  <c:v>3057133.226704161</c:v>
                </c:pt>
                <c:pt idx="522">
                  <c:v>3057718.863089621</c:v>
                </c:pt>
                <c:pt idx="523">
                  <c:v>3058280.83274509</c:v>
                </c:pt>
                <c:pt idx="524">
                  <c:v>3058196.222112188</c:v>
                </c:pt>
                <c:pt idx="525">
                  <c:v>3058628.900211815</c:v>
                </c:pt>
                <c:pt idx="526">
                  <c:v>3058511.272757601</c:v>
                </c:pt>
                <c:pt idx="527">
                  <c:v>3059051.864256961</c:v>
                </c:pt>
                <c:pt idx="528">
                  <c:v>3059108.989518968</c:v>
                </c:pt>
                <c:pt idx="529">
                  <c:v>3059316.735328159</c:v>
                </c:pt>
                <c:pt idx="530">
                  <c:v>3059314.699767057</c:v>
                </c:pt>
                <c:pt idx="531">
                  <c:v>3060552.955878202</c:v>
                </c:pt>
                <c:pt idx="532">
                  <c:v>3060568.739508456</c:v>
                </c:pt>
                <c:pt idx="533">
                  <c:v>3060778.6369444</c:v>
                </c:pt>
                <c:pt idx="534">
                  <c:v>3060782.452967945</c:v>
                </c:pt>
                <c:pt idx="535">
                  <c:v>3060698.796038797</c:v>
                </c:pt>
                <c:pt idx="536">
                  <c:v>3060543.053329451</c:v>
                </c:pt>
                <c:pt idx="537">
                  <c:v>3060987.740798405</c:v>
                </c:pt>
                <c:pt idx="538">
                  <c:v>3060411.412373579</c:v>
                </c:pt>
                <c:pt idx="539">
                  <c:v>3060385.877007014</c:v>
                </c:pt>
                <c:pt idx="540">
                  <c:v>3060310.504079355</c:v>
                </c:pt>
                <c:pt idx="541">
                  <c:v>3060841.850698959</c:v>
                </c:pt>
                <c:pt idx="542">
                  <c:v>3060545.77135579</c:v>
                </c:pt>
                <c:pt idx="543">
                  <c:v>3060707.903176052</c:v>
                </c:pt>
                <c:pt idx="544">
                  <c:v>3060410.034856411</c:v>
                </c:pt>
                <c:pt idx="545">
                  <c:v>3060893.27895419</c:v>
                </c:pt>
                <c:pt idx="546">
                  <c:v>3060589.756385408</c:v>
                </c:pt>
                <c:pt idx="547">
                  <c:v>3060859.807899572</c:v>
                </c:pt>
                <c:pt idx="548">
                  <c:v>3060887.455055487</c:v>
                </c:pt>
                <c:pt idx="549">
                  <c:v>3060996.578944771</c:v>
                </c:pt>
                <c:pt idx="550">
                  <c:v>3060830.050368064</c:v>
                </c:pt>
                <c:pt idx="551">
                  <c:v>3060895.849556374</c:v>
                </c:pt>
                <c:pt idx="552">
                  <c:v>3061066.857342565</c:v>
                </c:pt>
                <c:pt idx="553">
                  <c:v>3060863.773309717</c:v>
                </c:pt>
                <c:pt idx="554">
                  <c:v>3061004.107568134</c:v>
                </c:pt>
                <c:pt idx="555">
                  <c:v>3061096.156988937</c:v>
                </c:pt>
                <c:pt idx="556">
                  <c:v>3061042.901921186</c:v>
                </c:pt>
                <c:pt idx="557">
                  <c:v>3060834.762822373</c:v>
                </c:pt>
                <c:pt idx="558">
                  <c:v>3061042.887556021</c:v>
                </c:pt>
                <c:pt idx="559">
                  <c:v>3061187.37673711</c:v>
                </c:pt>
                <c:pt idx="560">
                  <c:v>3061161.9512544</c:v>
                </c:pt>
                <c:pt idx="561">
                  <c:v>3060857.006351091</c:v>
                </c:pt>
                <c:pt idx="562">
                  <c:v>3061107.768702846</c:v>
                </c:pt>
                <c:pt idx="563">
                  <c:v>3060103.887140523</c:v>
                </c:pt>
                <c:pt idx="564">
                  <c:v>3061216.023290468</c:v>
                </c:pt>
                <c:pt idx="565">
                  <c:v>3061429.869360871</c:v>
                </c:pt>
                <c:pt idx="566">
                  <c:v>3061267.060954171</c:v>
                </c:pt>
                <c:pt idx="567">
                  <c:v>3061598.115746066</c:v>
                </c:pt>
                <c:pt idx="568">
                  <c:v>3061556.945355182</c:v>
                </c:pt>
                <c:pt idx="569">
                  <c:v>3061592.025897068</c:v>
                </c:pt>
                <c:pt idx="570">
                  <c:v>3061802.993234008</c:v>
                </c:pt>
                <c:pt idx="571">
                  <c:v>3061689.40476671</c:v>
                </c:pt>
                <c:pt idx="572">
                  <c:v>3061908.237382089</c:v>
                </c:pt>
                <c:pt idx="573">
                  <c:v>3061832.454904289</c:v>
                </c:pt>
                <c:pt idx="574">
                  <c:v>3061857.00100106</c:v>
                </c:pt>
                <c:pt idx="575">
                  <c:v>3061895.798470977</c:v>
                </c:pt>
                <c:pt idx="576">
                  <c:v>3061812.899795091</c:v>
                </c:pt>
                <c:pt idx="577">
                  <c:v>3061998.461581915</c:v>
                </c:pt>
                <c:pt idx="578">
                  <c:v>3061711.536680016</c:v>
                </c:pt>
                <c:pt idx="579">
                  <c:v>3061744.289141777</c:v>
                </c:pt>
                <c:pt idx="580">
                  <c:v>3061752.757957415</c:v>
                </c:pt>
                <c:pt idx="581">
                  <c:v>3061682.476251289</c:v>
                </c:pt>
                <c:pt idx="582">
                  <c:v>3061778.59965058</c:v>
                </c:pt>
                <c:pt idx="583">
                  <c:v>3061708.913280054</c:v>
                </c:pt>
                <c:pt idx="584">
                  <c:v>3061582.669342269</c:v>
                </c:pt>
                <c:pt idx="585">
                  <c:v>3061708.91644802</c:v>
                </c:pt>
                <c:pt idx="586">
                  <c:v>3061539.310056598</c:v>
                </c:pt>
                <c:pt idx="587">
                  <c:v>3061810.834787501</c:v>
                </c:pt>
                <c:pt idx="588">
                  <c:v>3061545.931742717</c:v>
                </c:pt>
                <c:pt idx="589">
                  <c:v>3061809.16642059</c:v>
                </c:pt>
                <c:pt idx="590">
                  <c:v>3061870.424748403</c:v>
                </c:pt>
                <c:pt idx="591">
                  <c:v>3061242.268600165</c:v>
                </c:pt>
                <c:pt idx="592">
                  <c:v>3061305.630445389</c:v>
                </c:pt>
                <c:pt idx="593">
                  <c:v>3061301.634570347</c:v>
                </c:pt>
                <c:pt idx="594">
                  <c:v>3061400.612343723</c:v>
                </c:pt>
                <c:pt idx="595">
                  <c:v>3061281.962028313</c:v>
                </c:pt>
                <c:pt idx="596">
                  <c:v>3061326.122354432</c:v>
                </c:pt>
                <c:pt idx="597">
                  <c:v>3061430.236322468</c:v>
                </c:pt>
                <c:pt idx="598">
                  <c:v>3061239.294264776</c:v>
                </c:pt>
                <c:pt idx="599">
                  <c:v>3061207.0471298</c:v>
                </c:pt>
                <c:pt idx="600">
                  <c:v>3061245.927888902</c:v>
                </c:pt>
                <c:pt idx="601">
                  <c:v>3061332.152208573</c:v>
                </c:pt>
                <c:pt idx="602">
                  <c:v>3060900.480496384</c:v>
                </c:pt>
                <c:pt idx="603">
                  <c:v>3061276.892760561</c:v>
                </c:pt>
                <c:pt idx="604">
                  <c:v>3061181.168555343</c:v>
                </c:pt>
                <c:pt idx="605">
                  <c:v>3061273.388710347</c:v>
                </c:pt>
                <c:pt idx="606">
                  <c:v>3061207.901899201</c:v>
                </c:pt>
                <c:pt idx="607">
                  <c:v>3061197.4879685</c:v>
                </c:pt>
                <c:pt idx="608">
                  <c:v>3061234.426964409</c:v>
                </c:pt>
                <c:pt idx="609">
                  <c:v>3061376.448099549</c:v>
                </c:pt>
                <c:pt idx="610">
                  <c:v>3061331.481312732</c:v>
                </c:pt>
                <c:pt idx="611">
                  <c:v>3061311.581250416</c:v>
                </c:pt>
                <c:pt idx="612">
                  <c:v>3061407.883021242</c:v>
                </c:pt>
                <c:pt idx="613">
                  <c:v>3061335.32855262</c:v>
                </c:pt>
                <c:pt idx="614">
                  <c:v>3061445.580446055</c:v>
                </c:pt>
                <c:pt idx="615">
                  <c:v>3061305.444756637</c:v>
                </c:pt>
                <c:pt idx="616">
                  <c:v>3061320.42177896</c:v>
                </c:pt>
                <c:pt idx="617">
                  <c:v>3061262.437297857</c:v>
                </c:pt>
                <c:pt idx="618">
                  <c:v>3061305.121568111</c:v>
                </c:pt>
                <c:pt idx="619">
                  <c:v>3061250.589790922</c:v>
                </c:pt>
                <c:pt idx="620">
                  <c:v>3061281.123542751</c:v>
                </c:pt>
                <c:pt idx="621">
                  <c:v>3061505.738447279</c:v>
                </c:pt>
                <c:pt idx="622">
                  <c:v>3061800.365723429</c:v>
                </c:pt>
                <c:pt idx="623">
                  <c:v>3061464.581929941</c:v>
                </c:pt>
                <c:pt idx="624">
                  <c:v>3061581.552278009</c:v>
                </c:pt>
                <c:pt idx="625">
                  <c:v>3061512.805063526</c:v>
                </c:pt>
                <c:pt idx="626">
                  <c:v>3061476.772512565</c:v>
                </c:pt>
                <c:pt idx="627">
                  <c:v>3061720.938960197</c:v>
                </c:pt>
                <c:pt idx="628">
                  <c:v>3061357.377817548</c:v>
                </c:pt>
                <c:pt idx="629">
                  <c:v>3061340.790932826</c:v>
                </c:pt>
                <c:pt idx="630">
                  <c:v>3061389.067915792</c:v>
                </c:pt>
                <c:pt idx="631">
                  <c:v>3061463.448418611</c:v>
                </c:pt>
                <c:pt idx="632">
                  <c:v>3061512.136059426</c:v>
                </c:pt>
                <c:pt idx="633">
                  <c:v>3061484.63126012</c:v>
                </c:pt>
                <c:pt idx="634">
                  <c:v>3061474.999484263</c:v>
                </c:pt>
                <c:pt idx="635">
                  <c:v>3061538.562752455</c:v>
                </c:pt>
                <c:pt idx="636">
                  <c:v>3061487.000071792</c:v>
                </c:pt>
                <c:pt idx="637">
                  <c:v>3061527.878603104</c:v>
                </c:pt>
                <c:pt idx="638">
                  <c:v>3061533.71409386</c:v>
                </c:pt>
                <c:pt idx="639">
                  <c:v>3061588.740694511</c:v>
                </c:pt>
                <c:pt idx="640">
                  <c:v>3061535.325683825</c:v>
                </c:pt>
                <c:pt idx="641">
                  <c:v>3061531.089329169</c:v>
                </c:pt>
                <c:pt idx="642">
                  <c:v>3061541.436776943</c:v>
                </c:pt>
                <c:pt idx="643">
                  <c:v>3061557.519150173</c:v>
                </c:pt>
                <c:pt idx="644">
                  <c:v>3061500.008369958</c:v>
                </c:pt>
                <c:pt idx="645">
                  <c:v>3061555.596368891</c:v>
                </c:pt>
                <c:pt idx="646">
                  <c:v>3061630.550825222</c:v>
                </c:pt>
                <c:pt idx="647">
                  <c:v>3061680.762581262</c:v>
                </c:pt>
                <c:pt idx="648">
                  <c:v>3061676.121592032</c:v>
                </c:pt>
                <c:pt idx="649">
                  <c:v>3061709.124592473</c:v>
                </c:pt>
                <c:pt idx="650">
                  <c:v>3061684.530861147</c:v>
                </c:pt>
                <c:pt idx="651">
                  <c:v>3061699.488456294</c:v>
                </c:pt>
                <c:pt idx="652">
                  <c:v>3061722.018637852</c:v>
                </c:pt>
                <c:pt idx="653">
                  <c:v>3061698.790823834</c:v>
                </c:pt>
                <c:pt idx="654">
                  <c:v>3061777.434321132</c:v>
                </c:pt>
                <c:pt idx="655">
                  <c:v>3061777.785888551</c:v>
                </c:pt>
                <c:pt idx="656">
                  <c:v>3061770.675514097</c:v>
                </c:pt>
                <c:pt idx="657">
                  <c:v>3061693.735006094</c:v>
                </c:pt>
                <c:pt idx="658">
                  <c:v>3061953.471767132</c:v>
                </c:pt>
                <c:pt idx="659">
                  <c:v>3061850.65587146</c:v>
                </c:pt>
                <c:pt idx="660">
                  <c:v>3061524.849838448</c:v>
                </c:pt>
                <c:pt idx="661">
                  <c:v>3061765.456936134</c:v>
                </c:pt>
                <c:pt idx="662">
                  <c:v>3061746.190887763</c:v>
                </c:pt>
                <c:pt idx="663">
                  <c:v>3061733.391532275</c:v>
                </c:pt>
                <c:pt idx="664">
                  <c:v>3061758.791800912</c:v>
                </c:pt>
                <c:pt idx="665">
                  <c:v>3061772.943363488</c:v>
                </c:pt>
                <c:pt idx="666">
                  <c:v>3061681.251146538</c:v>
                </c:pt>
                <c:pt idx="667">
                  <c:v>3061716.304348259</c:v>
                </c:pt>
                <c:pt idx="668">
                  <c:v>3061748.829494164</c:v>
                </c:pt>
                <c:pt idx="669">
                  <c:v>3061742.95656113</c:v>
                </c:pt>
                <c:pt idx="670">
                  <c:v>3061795.438906883</c:v>
                </c:pt>
                <c:pt idx="671">
                  <c:v>3061752.89771362</c:v>
                </c:pt>
                <c:pt idx="672">
                  <c:v>3061705.544525036</c:v>
                </c:pt>
                <c:pt idx="673">
                  <c:v>3061734.572340968</c:v>
                </c:pt>
                <c:pt idx="674">
                  <c:v>3061757.639359161</c:v>
                </c:pt>
                <c:pt idx="675">
                  <c:v>3061749.003954834</c:v>
                </c:pt>
                <c:pt idx="676">
                  <c:v>3061747.579264529</c:v>
                </c:pt>
                <c:pt idx="677">
                  <c:v>3061683.502396577</c:v>
                </c:pt>
                <c:pt idx="678">
                  <c:v>3061673.10338781</c:v>
                </c:pt>
                <c:pt idx="679">
                  <c:v>3061752.257232549</c:v>
                </c:pt>
                <c:pt idx="680">
                  <c:v>3061827.334340043</c:v>
                </c:pt>
                <c:pt idx="681">
                  <c:v>3061770.555846636</c:v>
                </c:pt>
                <c:pt idx="682">
                  <c:v>3061785.366358592</c:v>
                </c:pt>
                <c:pt idx="683">
                  <c:v>3061746.797898026</c:v>
                </c:pt>
                <c:pt idx="684">
                  <c:v>3061721.910828577</c:v>
                </c:pt>
                <c:pt idx="685">
                  <c:v>3061824.736955922</c:v>
                </c:pt>
                <c:pt idx="686">
                  <c:v>3061885.484189922</c:v>
                </c:pt>
                <c:pt idx="687">
                  <c:v>3061800.627763026</c:v>
                </c:pt>
                <c:pt idx="688">
                  <c:v>3061736.627569911</c:v>
                </c:pt>
                <c:pt idx="689">
                  <c:v>3061788.526017114</c:v>
                </c:pt>
                <c:pt idx="690">
                  <c:v>3061748.797797961</c:v>
                </c:pt>
                <c:pt idx="691">
                  <c:v>3061863.451496233</c:v>
                </c:pt>
                <c:pt idx="692">
                  <c:v>3061710.768666412</c:v>
                </c:pt>
                <c:pt idx="693">
                  <c:v>3061803.271651633</c:v>
                </c:pt>
                <c:pt idx="694">
                  <c:v>3061828.119507906</c:v>
                </c:pt>
                <c:pt idx="695">
                  <c:v>3061761.341541236</c:v>
                </c:pt>
                <c:pt idx="696">
                  <c:v>3061817.698361696</c:v>
                </c:pt>
                <c:pt idx="697">
                  <c:v>3061714.132559966</c:v>
                </c:pt>
                <c:pt idx="698">
                  <c:v>3061811.336783481</c:v>
                </c:pt>
                <c:pt idx="699">
                  <c:v>3061857.720552966</c:v>
                </c:pt>
                <c:pt idx="700">
                  <c:v>3061863.134332719</c:v>
                </c:pt>
                <c:pt idx="701">
                  <c:v>3061865.680125747</c:v>
                </c:pt>
                <c:pt idx="702">
                  <c:v>3061863.567186234</c:v>
                </c:pt>
                <c:pt idx="703">
                  <c:v>3061859.548061833</c:v>
                </c:pt>
                <c:pt idx="704">
                  <c:v>3061870.929854096</c:v>
                </c:pt>
                <c:pt idx="705">
                  <c:v>3061814.331849458</c:v>
                </c:pt>
                <c:pt idx="706">
                  <c:v>3061854.797487736</c:v>
                </c:pt>
                <c:pt idx="707">
                  <c:v>3061840.409934133</c:v>
                </c:pt>
                <c:pt idx="708">
                  <c:v>3061864.659202598</c:v>
                </c:pt>
                <c:pt idx="709">
                  <c:v>3061854.528607846</c:v>
                </c:pt>
                <c:pt idx="710">
                  <c:v>3061862.432538198</c:v>
                </c:pt>
                <c:pt idx="711">
                  <c:v>3061905.921961985</c:v>
                </c:pt>
                <c:pt idx="712">
                  <c:v>3061847.557998935</c:v>
                </c:pt>
                <c:pt idx="713">
                  <c:v>3061828.280872654</c:v>
                </c:pt>
                <c:pt idx="714">
                  <c:v>3061802.553440807</c:v>
                </c:pt>
                <c:pt idx="715">
                  <c:v>3061852.582424422</c:v>
                </c:pt>
                <c:pt idx="716">
                  <c:v>3061842.637485062</c:v>
                </c:pt>
                <c:pt idx="717">
                  <c:v>3061875.01235587</c:v>
                </c:pt>
                <c:pt idx="718">
                  <c:v>3061849.889276028</c:v>
                </c:pt>
                <c:pt idx="719">
                  <c:v>3061807.492259081</c:v>
                </c:pt>
                <c:pt idx="720">
                  <c:v>3061840.145464312</c:v>
                </c:pt>
                <c:pt idx="721">
                  <c:v>3061799.761467669</c:v>
                </c:pt>
                <c:pt idx="722">
                  <c:v>3061800.820410487</c:v>
                </c:pt>
                <c:pt idx="723">
                  <c:v>3061806.165693766</c:v>
                </c:pt>
                <c:pt idx="724">
                  <c:v>3061842.945845471</c:v>
                </c:pt>
                <c:pt idx="725">
                  <c:v>3061800.044800978</c:v>
                </c:pt>
                <c:pt idx="726">
                  <c:v>3061790.948010726</c:v>
                </c:pt>
                <c:pt idx="727">
                  <c:v>3061912.028691243</c:v>
                </c:pt>
                <c:pt idx="728">
                  <c:v>3061850.874322954</c:v>
                </c:pt>
                <c:pt idx="729">
                  <c:v>3061751.884831931</c:v>
                </c:pt>
                <c:pt idx="730">
                  <c:v>3061821.733697097</c:v>
                </c:pt>
                <c:pt idx="731">
                  <c:v>3061733.92509926</c:v>
                </c:pt>
                <c:pt idx="732">
                  <c:v>3061810.944293454</c:v>
                </c:pt>
                <c:pt idx="733">
                  <c:v>3061778.650838859</c:v>
                </c:pt>
                <c:pt idx="734">
                  <c:v>3061780.44978017</c:v>
                </c:pt>
                <c:pt idx="735">
                  <c:v>3061792.66463721</c:v>
                </c:pt>
                <c:pt idx="736">
                  <c:v>3061792.220314866</c:v>
                </c:pt>
                <c:pt idx="737">
                  <c:v>3061756.745573372</c:v>
                </c:pt>
                <c:pt idx="738">
                  <c:v>3061793.289916389</c:v>
                </c:pt>
                <c:pt idx="739">
                  <c:v>3061802.355380917</c:v>
                </c:pt>
                <c:pt idx="740">
                  <c:v>3061793.536759169</c:v>
                </c:pt>
                <c:pt idx="741">
                  <c:v>3061769.302494417</c:v>
                </c:pt>
                <c:pt idx="742">
                  <c:v>3061790.060006181</c:v>
                </c:pt>
                <c:pt idx="743">
                  <c:v>3061816.178499789</c:v>
                </c:pt>
                <c:pt idx="744">
                  <c:v>3061779.028679727</c:v>
                </c:pt>
                <c:pt idx="745">
                  <c:v>3061724.90931194</c:v>
                </c:pt>
                <c:pt idx="746">
                  <c:v>3061798.289073184</c:v>
                </c:pt>
                <c:pt idx="747">
                  <c:v>3061844.796706568</c:v>
                </c:pt>
                <c:pt idx="748">
                  <c:v>3061796.414461333</c:v>
                </c:pt>
                <c:pt idx="749">
                  <c:v>3061774.747349018</c:v>
                </c:pt>
                <c:pt idx="750">
                  <c:v>3061785.10176719</c:v>
                </c:pt>
                <c:pt idx="751">
                  <c:v>3061785.838498503</c:v>
                </c:pt>
                <c:pt idx="752">
                  <c:v>3061826.413056073</c:v>
                </c:pt>
                <c:pt idx="753">
                  <c:v>3061835.151249053</c:v>
                </c:pt>
                <c:pt idx="754">
                  <c:v>3061816.153357294</c:v>
                </c:pt>
                <c:pt idx="755">
                  <c:v>3061841.306850781</c:v>
                </c:pt>
                <c:pt idx="756">
                  <c:v>3061864.222757118</c:v>
                </c:pt>
                <c:pt idx="757">
                  <c:v>3061844.313207987</c:v>
                </c:pt>
                <c:pt idx="758">
                  <c:v>3061817.772730638</c:v>
                </c:pt>
                <c:pt idx="759">
                  <c:v>3061831.640831259</c:v>
                </c:pt>
                <c:pt idx="760">
                  <c:v>3061806.935037256</c:v>
                </c:pt>
                <c:pt idx="761">
                  <c:v>3061835.157994151</c:v>
                </c:pt>
                <c:pt idx="762">
                  <c:v>3061794.783016072</c:v>
                </c:pt>
                <c:pt idx="763">
                  <c:v>3061803.411244046</c:v>
                </c:pt>
                <c:pt idx="764">
                  <c:v>3061826.563427109</c:v>
                </c:pt>
                <c:pt idx="765">
                  <c:v>3061799.912295321</c:v>
                </c:pt>
                <c:pt idx="766">
                  <c:v>3061806.341625435</c:v>
                </c:pt>
                <c:pt idx="767">
                  <c:v>3061816.880553304</c:v>
                </c:pt>
                <c:pt idx="768">
                  <c:v>3061831.369569225</c:v>
                </c:pt>
                <c:pt idx="769">
                  <c:v>3061826.264865115</c:v>
                </c:pt>
                <c:pt idx="770">
                  <c:v>3061799.210609745</c:v>
                </c:pt>
                <c:pt idx="771">
                  <c:v>3061796.812916504</c:v>
                </c:pt>
                <c:pt idx="772">
                  <c:v>3061816.905466081</c:v>
                </c:pt>
                <c:pt idx="773">
                  <c:v>3061794.557053621</c:v>
                </c:pt>
                <c:pt idx="774">
                  <c:v>3061782.816135596</c:v>
                </c:pt>
                <c:pt idx="775">
                  <c:v>3061786.988223411</c:v>
                </c:pt>
                <c:pt idx="776">
                  <c:v>3061768.869041393</c:v>
                </c:pt>
                <c:pt idx="777">
                  <c:v>3061783.711135976</c:v>
                </c:pt>
                <c:pt idx="778">
                  <c:v>3061775.881921106</c:v>
                </c:pt>
                <c:pt idx="779">
                  <c:v>3061788.435769117</c:v>
                </c:pt>
                <c:pt idx="780">
                  <c:v>3061771.027840442</c:v>
                </c:pt>
                <c:pt idx="781">
                  <c:v>3061760.902704418</c:v>
                </c:pt>
                <c:pt idx="782">
                  <c:v>3061791.018246223</c:v>
                </c:pt>
                <c:pt idx="783">
                  <c:v>3061785.307567091</c:v>
                </c:pt>
                <c:pt idx="784">
                  <c:v>3061761.013957824</c:v>
                </c:pt>
                <c:pt idx="785">
                  <c:v>3061776.864820889</c:v>
                </c:pt>
                <c:pt idx="786">
                  <c:v>3061760.832055863</c:v>
                </c:pt>
                <c:pt idx="787">
                  <c:v>3061764.711520526</c:v>
                </c:pt>
                <c:pt idx="788">
                  <c:v>3061788.687955422</c:v>
                </c:pt>
                <c:pt idx="789">
                  <c:v>3061750.386835169</c:v>
                </c:pt>
                <c:pt idx="790">
                  <c:v>3061740.589827585</c:v>
                </c:pt>
                <c:pt idx="791">
                  <c:v>3061767.882127938</c:v>
                </c:pt>
                <c:pt idx="792">
                  <c:v>3061753.971862205</c:v>
                </c:pt>
                <c:pt idx="793">
                  <c:v>3061776.490710362</c:v>
                </c:pt>
                <c:pt idx="794">
                  <c:v>3061743.796507298</c:v>
                </c:pt>
                <c:pt idx="795">
                  <c:v>3061766.080411484</c:v>
                </c:pt>
                <c:pt idx="796">
                  <c:v>3061726.973757863</c:v>
                </c:pt>
                <c:pt idx="797">
                  <c:v>3061742.634969919</c:v>
                </c:pt>
                <c:pt idx="798">
                  <c:v>3061781.923635947</c:v>
                </c:pt>
                <c:pt idx="799">
                  <c:v>3061753.985170032</c:v>
                </c:pt>
                <c:pt idx="800">
                  <c:v>3061736.319946158</c:v>
                </c:pt>
                <c:pt idx="801">
                  <c:v>3061769.885571868</c:v>
                </c:pt>
                <c:pt idx="802">
                  <c:v>3061759.895015704</c:v>
                </c:pt>
                <c:pt idx="803">
                  <c:v>3061764.918211003</c:v>
                </c:pt>
                <c:pt idx="804">
                  <c:v>3061756.494437633</c:v>
                </c:pt>
                <c:pt idx="805">
                  <c:v>3061757.885628049</c:v>
                </c:pt>
                <c:pt idx="806">
                  <c:v>3061738.856299855</c:v>
                </c:pt>
                <c:pt idx="807">
                  <c:v>3061733.015199036</c:v>
                </c:pt>
                <c:pt idx="808">
                  <c:v>3061742.451207845</c:v>
                </c:pt>
                <c:pt idx="809">
                  <c:v>3061739.422940284</c:v>
                </c:pt>
                <c:pt idx="810">
                  <c:v>3061742.07254616</c:v>
                </c:pt>
                <c:pt idx="811">
                  <c:v>3061741.949164435</c:v>
                </c:pt>
                <c:pt idx="812">
                  <c:v>3061692.751139368</c:v>
                </c:pt>
                <c:pt idx="813">
                  <c:v>3061732.309230235</c:v>
                </c:pt>
                <c:pt idx="814">
                  <c:v>3061731.36482178</c:v>
                </c:pt>
                <c:pt idx="815">
                  <c:v>3061730.152399205</c:v>
                </c:pt>
                <c:pt idx="816">
                  <c:v>3061771.829368051</c:v>
                </c:pt>
                <c:pt idx="817">
                  <c:v>3061723.467005448</c:v>
                </c:pt>
                <c:pt idx="818">
                  <c:v>3061756.313271868</c:v>
                </c:pt>
                <c:pt idx="819">
                  <c:v>3061758.425221239</c:v>
                </c:pt>
                <c:pt idx="820">
                  <c:v>3061731.55251805</c:v>
                </c:pt>
                <c:pt idx="821">
                  <c:v>3061729.21881493</c:v>
                </c:pt>
                <c:pt idx="822">
                  <c:v>3061726.556308411</c:v>
                </c:pt>
                <c:pt idx="823">
                  <c:v>3061742.159600126</c:v>
                </c:pt>
                <c:pt idx="824">
                  <c:v>3061735.106011948</c:v>
                </c:pt>
                <c:pt idx="825">
                  <c:v>3061734.210230933</c:v>
                </c:pt>
                <c:pt idx="826">
                  <c:v>3061729.950178634</c:v>
                </c:pt>
                <c:pt idx="827">
                  <c:v>3061722.33590148</c:v>
                </c:pt>
                <c:pt idx="828">
                  <c:v>3061733.347490529</c:v>
                </c:pt>
                <c:pt idx="829">
                  <c:v>3061721.15917488</c:v>
                </c:pt>
                <c:pt idx="830">
                  <c:v>3061727.977583095</c:v>
                </c:pt>
                <c:pt idx="831">
                  <c:v>3061733.734941735</c:v>
                </c:pt>
                <c:pt idx="832">
                  <c:v>3061718.769981835</c:v>
                </c:pt>
                <c:pt idx="833">
                  <c:v>3061739.412592318</c:v>
                </c:pt>
                <c:pt idx="834">
                  <c:v>3061726.001854358</c:v>
                </c:pt>
                <c:pt idx="835">
                  <c:v>3061740.700243618</c:v>
                </c:pt>
                <c:pt idx="836">
                  <c:v>3061732.877131875</c:v>
                </c:pt>
                <c:pt idx="837">
                  <c:v>3061734.319425973</c:v>
                </c:pt>
                <c:pt idx="838">
                  <c:v>3061731.988587386</c:v>
                </c:pt>
                <c:pt idx="839">
                  <c:v>3061729.752376491</c:v>
                </c:pt>
                <c:pt idx="840">
                  <c:v>3061728.07453189</c:v>
                </c:pt>
                <c:pt idx="841">
                  <c:v>3061727.465151116</c:v>
                </c:pt>
                <c:pt idx="842">
                  <c:v>3061715.866527336</c:v>
                </c:pt>
                <c:pt idx="843">
                  <c:v>3061722.200921418</c:v>
                </c:pt>
                <c:pt idx="844">
                  <c:v>3061728.289595892</c:v>
                </c:pt>
                <c:pt idx="845">
                  <c:v>3061738.551370564</c:v>
                </c:pt>
                <c:pt idx="846">
                  <c:v>3061738.60759388</c:v>
                </c:pt>
                <c:pt idx="847">
                  <c:v>3061728.496062503</c:v>
                </c:pt>
                <c:pt idx="848">
                  <c:v>3061738.138907222</c:v>
                </c:pt>
                <c:pt idx="849">
                  <c:v>3061727.68734671</c:v>
                </c:pt>
                <c:pt idx="850">
                  <c:v>3061745.1192657</c:v>
                </c:pt>
                <c:pt idx="851">
                  <c:v>3061752.969802898</c:v>
                </c:pt>
                <c:pt idx="852">
                  <c:v>3061744.844068246</c:v>
                </c:pt>
                <c:pt idx="853">
                  <c:v>3061747.039335712</c:v>
                </c:pt>
                <c:pt idx="854">
                  <c:v>3061735.710175164</c:v>
                </c:pt>
                <c:pt idx="855">
                  <c:v>3061734.231796117</c:v>
                </c:pt>
                <c:pt idx="856">
                  <c:v>3061743.024376928</c:v>
                </c:pt>
                <c:pt idx="857">
                  <c:v>3061725.413699126</c:v>
                </c:pt>
                <c:pt idx="858">
                  <c:v>3061739.701929707</c:v>
                </c:pt>
                <c:pt idx="859">
                  <c:v>3061740.22866497</c:v>
                </c:pt>
                <c:pt idx="860">
                  <c:v>3061741.866769813</c:v>
                </c:pt>
                <c:pt idx="861">
                  <c:v>3061759.362442702</c:v>
                </c:pt>
                <c:pt idx="862">
                  <c:v>3061736.492365662</c:v>
                </c:pt>
                <c:pt idx="863">
                  <c:v>3061735.469485062</c:v>
                </c:pt>
                <c:pt idx="864">
                  <c:v>3061748.930827596</c:v>
                </c:pt>
                <c:pt idx="865">
                  <c:v>3061731.969332418</c:v>
                </c:pt>
                <c:pt idx="866">
                  <c:v>3061744.944243198</c:v>
                </c:pt>
                <c:pt idx="867">
                  <c:v>3061735.03379825</c:v>
                </c:pt>
                <c:pt idx="868">
                  <c:v>3061737.923908063</c:v>
                </c:pt>
                <c:pt idx="869">
                  <c:v>3061733.02380322</c:v>
                </c:pt>
                <c:pt idx="870">
                  <c:v>3061738.145501782</c:v>
                </c:pt>
                <c:pt idx="871">
                  <c:v>3061738.279564427</c:v>
                </c:pt>
                <c:pt idx="872">
                  <c:v>3061751.931616028</c:v>
                </c:pt>
                <c:pt idx="873">
                  <c:v>3061740.207147458</c:v>
                </c:pt>
                <c:pt idx="874">
                  <c:v>3061732.948504241</c:v>
                </c:pt>
                <c:pt idx="875">
                  <c:v>3061734.926614067</c:v>
                </c:pt>
                <c:pt idx="876">
                  <c:v>3061730.483354874</c:v>
                </c:pt>
                <c:pt idx="877">
                  <c:v>3061741.960851088</c:v>
                </c:pt>
                <c:pt idx="878">
                  <c:v>3061737.049570271</c:v>
                </c:pt>
                <c:pt idx="879">
                  <c:v>3061742.947380879</c:v>
                </c:pt>
                <c:pt idx="880">
                  <c:v>3061742.030159083</c:v>
                </c:pt>
                <c:pt idx="881">
                  <c:v>3061740.490673409</c:v>
                </c:pt>
                <c:pt idx="882">
                  <c:v>3061747.686626706</c:v>
                </c:pt>
                <c:pt idx="883">
                  <c:v>3061743.101776359</c:v>
                </c:pt>
                <c:pt idx="884">
                  <c:v>3061732.420575322</c:v>
                </c:pt>
                <c:pt idx="885">
                  <c:v>3061737.888345617</c:v>
                </c:pt>
                <c:pt idx="886">
                  <c:v>3061738.474808631</c:v>
                </c:pt>
                <c:pt idx="887">
                  <c:v>3061742.413903543</c:v>
                </c:pt>
                <c:pt idx="888">
                  <c:v>3061741.330027488</c:v>
                </c:pt>
                <c:pt idx="889">
                  <c:v>3061739.025325488</c:v>
                </c:pt>
                <c:pt idx="890">
                  <c:v>3061739.079330175</c:v>
                </c:pt>
                <c:pt idx="891">
                  <c:v>3061737.194663806</c:v>
                </c:pt>
                <c:pt idx="892">
                  <c:v>3061739.098834907</c:v>
                </c:pt>
                <c:pt idx="893">
                  <c:v>3061740.384543573</c:v>
                </c:pt>
                <c:pt idx="894">
                  <c:v>3061740.375732071</c:v>
                </c:pt>
                <c:pt idx="895">
                  <c:v>3061740.39881881</c:v>
                </c:pt>
                <c:pt idx="896">
                  <c:v>3061737.651954626</c:v>
                </c:pt>
                <c:pt idx="897">
                  <c:v>3061736.940195468</c:v>
                </c:pt>
                <c:pt idx="898">
                  <c:v>3061735.558254359</c:v>
                </c:pt>
                <c:pt idx="899">
                  <c:v>3061734.962806995</c:v>
                </c:pt>
                <c:pt idx="900">
                  <c:v>3061734.341652917</c:v>
                </c:pt>
                <c:pt idx="901">
                  <c:v>3061737.171904858</c:v>
                </c:pt>
                <c:pt idx="902">
                  <c:v>3061734.974774369</c:v>
                </c:pt>
                <c:pt idx="903">
                  <c:v>3061735.623341143</c:v>
                </c:pt>
                <c:pt idx="904">
                  <c:v>3061730.373406738</c:v>
                </c:pt>
                <c:pt idx="905">
                  <c:v>3061729.222157119</c:v>
                </c:pt>
                <c:pt idx="906">
                  <c:v>3061732.042020443</c:v>
                </c:pt>
                <c:pt idx="907">
                  <c:v>3061734.199921276</c:v>
                </c:pt>
                <c:pt idx="908">
                  <c:v>3061730.584536722</c:v>
                </c:pt>
                <c:pt idx="909">
                  <c:v>3061732.025374684</c:v>
                </c:pt>
                <c:pt idx="910">
                  <c:v>3061725.406801706</c:v>
                </c:pt>
                <c:pt idx="911">
                  <c:v>3061723.283451574</c:v>
                </c:pt>
                <c:pt idx="912">
                  <c:v>3061725.545737553</c:v>
                </c:pt>
                <c:pt idx="913">
                  <c:v>3061726.450072822</c:v>
                </c:pt>
                <c:pt idx="914">
                  <c:v>3061725.718098595</c:v>
                </c:pt>
                <c:pt idx="915">
                  <c:v>3061725.239924576</c:v>
                </c:pt>
                <c:pt idx="916">
                  <c:v>3061726.982824093</c:v>
                </c:pt>
                <c:pt idx="917">
                  <c:v>3061725.414114433</c:v>
                </c:pt>
                <c:pt idx="918">
                  <c:v>3061722.026027573</c:v>
                </c:pt>
                <c:pt idx="919">
                  <c:v>3061721.185507282</c:v>
                </c:pt>
                <c:pt idx="920">
                  <c:v>3061723.360187998</c:v>
                </c:pt>
                <c:pt idx="921">
                  <c:v>3061725.334924635</c:v>
                </c:pt>
                <c:pt idx="922">
                  <c:v>3061723.106533101</c:v>
                </c:pt>
                <c:pt idx="923">
                  <c:v>3061722.662239544</c:v>
                </c:pt>
                <c:pt idx="924">
                  <c:v>3061719.032264498</c:v>
                </c:pt>
                <c:pt idx="925">
                  <c:v>3061719.19047463</c:v>
                </c:pt>
                <c:pt idx="926">
                  <c:v>3061718.186561238</c:v>
                </c:pt>
                <c:pt idx="927">
                  <c:v>3061719.82861418</c:v>
                </c:pt>
                <c:pt idx="928">
                  <c:v>3061719.241456215</c:v>
                </c:pt>
                <c:pt idx="929">
                  <c:v>3061719.383898554</c:v>
                </c:pt>
                <c:pt idx="930">
                  <c:v>3061717.829797585</c:v>
                </c:pt>
                <c:pt idx="931">
                  <c:v>3061716.45959247</c:v>
                </c:pt>
                <c:pt idx="932">
                  <c:v>3061721.798047944</c:v>
                </c:pt>
                <c:pt idx="933">
                  <c:v>3061719.86160667</c:v>
                </c:pt>
                <c:pt idx="934">
                  <c:v>3061717.847169759</c:v>
                </c:pt>
                <c:pt idx="935">
                  <c:v>3061716.417849157</c:v>
                </c:pt>
                <c:pt idx="936">
                  <c:v>3061717.996760834</c:v>
                </c:pt>
                <c:pt idx="937">
                  <c:v>3061716.937413357</c:v>
                </c:pt>
                <c:pt idx="938">
                  <c:v>3061719.35206114</c:v>
                </c:pt>
                <c:pt idx="939">
                  <c:v>3061718.895781769</c:v>
                </c:pt>
                <c:pt idx="940">
                  <c:v>3061724.346291667</c:v>
                </c:pt>
                <c:pt idx="941">
                  <c:v>3061717.364488533</c:v>
                </c:pt>
                <c:pt idx="942">
                  <c:v>3061716.225679078</c:v>
                </c:pt>
                <c:pt idx="943">
                  <c:v>3061718.454003616</c:v>
                </c:pt>
                <c:pt idx="944">
                  <c:v>3061720.101238729</c:v>
                </c:pt>
                <c:pt idx="945">
                  <c:v>3061717.961452462</c:v>
                </c:pt>
                <c:pt idx="946">
                  <c:v>3061718.742218948</c:v>
                </c:pt>
                <c:pt idx="947">
                  <c:v>3061718.963779577</c:v>
                </c:pt>
                <c:pt idx="948">
                  <c:v>3061722.847138197</c:v>
                </c:pt>
                <c:pt idx="949">
                  <c:v>3061719.497094776</c:v>
                </c:pt>
                <c:pt idx="950">
                  <c:v>3061717.473905263</c:v>
                </c:pt>
                <c:pt idx="951">
                  <c:v>3061721.709877377</c:v>
                </c:pt>
                <c:pt idx="952">
                  <c:v>3061715.327681819</c:v>
                </c:pt>
                <c:pt idx="953">
                  <c:v>3061718.224527295</c:v>
                </c:pt>
                <c:pt idx="954">
                  <c:v>3061720.350677988</c:v>
                </c:pt>
                <c:pt idx="955">
                  <c:v>3061718.219566739</c:v>
                </c:pt>
                <c:pt idx="956">
                  <c:v>3061717.047727121</c:v>
                </c:pt>
                <c:pt idx="957">
                  <c:v>3061717.286237251</c:v>
                </c:pt>
                <c:pt idx="958">
                  <c:v>3061718.090507721</c:v>
                </c:pt>
                <c:pt idx="959">
                  <c:v>3061718.542158129</c:v>
                </c:pt>
                <c:pt idx="960">
                  <c:v>3061718.856349828</c:v>
                </c:pt>
                <c:pt idx="961">
                  <c:v>3061719.996540827</c:v>
                </c:pt>
                <c:pt idx="962">
                  <c:v>3061718.766463419</c:v>
                </c:pt>
                <c:pt idx="963">
                  <c:v>3061719.613335765</c:v>
                </c:pt>
                <c:pt idx="964">
                  <c:v>3061719.913325863</c:v>
                </c:pt>
                <c:pt idx="965">
                  <c:v>3061721.682064944</c:v>
                </c:pt>
                <c:pt idx="966">
                  <c:v>3061719.361985148</c:v>
                </c:pt>
                <c:pt idx="967">
                  <c:v>3061722.366029188</c:v>
                </c:pt>
                <c:pt idx="968">
                  <c:v>3061720.425852411</c:v>
                </c:pt>
                <c:pt idx="969">
                  <c:v>3061718.700757205</c:v>
                </c:pt>
                <c:pt idx="970">
                  <c:v>3061718.734097071</c:v>
                </c:pt>
                <c:pt idx="971">
                  <c:v>3061720.463588538</c:v>
                </c:pt>
                <c:pt idx="972">
                  <c:v>3061719.502985886</c:v>
                </c:pt>
                <c:pt idx="973">
                  <c:v>3061720.460775382</c:v>
                </c:pt>
                <c:pt idx="974">
                  <c:v>3061721.088886208</c:v>
                </c:pt>
                <c:pt idx="975">
                  <c:v>3061719.560073837</c:v>
                </c:pt>
                <c:pt idx="976">
                  <c:v>3061718.574745088</c:v>
                </c:pt>
                <c:pt idx="977">
                  <c:v>3061719.11218575</c:v>
                </c:pt>
                <c:pt idx="978">
                  <c:v>3061720.647168654</c:v>
                </c:pt>
                <c:pt idx="979">
                  <c:v>3061719.38135547</c:v>
                </c:pt>
                <c:pt idx="980">
                  <c:v>3061719.784146207</c:v>
                </c:pt>
                <c:pt idx="981">
                  <c:v>3061720.421824169</c:v>
                </c:pt>
                <c:pt idx="982">
                  <c:v>3061719.415571576</c:v>
                </c:pt>
                <c:pt idx="983">
                  <c:v>3061717.601818406</c:v>
                </c:pt>
                <c:pt idx="984">
                  <c:v>3061718.138376405</c:v>
                </c:pt>
                <c:pt idx="985">
                  <c:v>3061720.984426112</c:v>
                </c:pt>
                <c:pt idx="986">
                  <c:v>3061719.803314549</c:v>
                </c:pt>
                <c:pt idx="987">
                  <c:v>3061719.104097719</c:v>
                </c:pt>
                <c:pt idx="988">
                  <c:v>3061719.049564868</c:v>
                </c:pt>
                <c:pt idx="989">
                  <c:v>3061719.135823653</c:v>
                </c:pt>
                <c:pt idx="990">
                  <c:v>3061718.595007251</c:v>
                </c:pt>
                <c:pt idx="991">
                  <c:v>3061721.293655376</c:v>
                </c:pt>
                <c:pt idx="992">
                  <c:v>3061718.88951185</c:v>
                </c:pt>
                <c:pt idx="993">
                  <c:v>3061719.578657616</c:v>
                </c:pt>
                <c:pt idx="994">
                  <c:v>3061718.766953785</c:v>
                </c:pt>
                <c:pt idx="995">
                  <c:v>3061718.008356225</c:v>
                </c:pt>
                <c:pt idx="996">
                  <c:v>3061717.518196101</c:v>
                </c:pt>
                <c:pt idx="997">
                  <c:v>3061719.005762721</c:v>
                </c:pt>
                <c:pt idx="998">
                  <c:v>3061718.792612555</c:v>
                </c:pt>
                <c:pt idx="999">
                  <c:v>3061720.816682387</c:v>
                </c:pt>
                <c:pt idx="1000">
                  <c:v>3061719.665029731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InfoC!$C$471:$L$471</c:f>
              <c:numCache>
                <c:formatCode>General</c:formatCode>
                <c:ptCount val="10"/>
                <c:pt idx="0">
                  <c:v>0</c:v>
                </c:pt>
                <c:pt idx="1">
                  <c:v>0.4223214621503536</c:v>
                </c:pt>
                <c:pt idx="2">
                  <c:v>0.7396327312054695</c:v>
                </c:pt>
                <c:pt idx="3">
                  <c:v>0.9423166983381273</c:v>
                </c:pt>
                <c:pt idx="4">
                  <c:v>1.08551937652123</c:v>
                </c:pt>
                <c:pt idx="5">
                  <c:v>1.186744744873296</c:v>
                </c:pt>
                <c:pt idx="6">
                  <c:v>1.238543301640187</c:v>
                </c:pt>
                <c:pt idx="7">
                  <c:v>2.803674361393266</c:v>
                </c:pt>
                <c:pt idx="8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InfoC!$C$472:$L$472</c:f>
              <c:numCache>
                <c:formatCode>General</c:formatCode>
                <c:ptCount val="10"/>
                <c:pt idx="0">
                  <c:v>0</c:v>
                </c:pt>
                <c:pt idx="1">
                  <c:v>0.4348774033554185</c:v>
                </c:pt>
                <c:pt idx="2">
                  <c:v>0.3860388977475778</c:v>
                </c:pt>
                <c:pt idx="3">
                  <c:v>0.3348143442087896</c:v>
                </c:pt>
                <c:pt idx="4">
                  <c:v>0.2248151405447242</c:v>
                </c:pt>
                <c:pt idx="5">
                  <c:v>0.2098217211831045</c:v>
                </c:pt>
                <c:pt idx="6">
                  <c:v>0.1924524503979678</c:v>
                </c:pt>
                <c:pt idx="7">
                  <c:v>1.744657977689862</c:v>
                </c:pt>
                <c:pt idx="8">
                  <c:v>0.02328872863755434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InfoC!$C$470:$L$470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PN8</c:v>
                </c:pt>
              </c:strCache>
            </c:strRef>
          </c:cat>
          <c:val>
            <c:numRef>
              <c:f>InfoC!$C$473:$L$473</c:f>
              <c:numCache>
                <c:formatCode>General</c:formatCode>
                <c:ptCount val="10"/>
                <c:pt idx="0">
                  <c:v>0</c:v>
                </c:pt>
                <c:pt idx="1">
                  <c:v>0.01255594120506495</c:v>
                </c:pt>
                <c:pt idx="2">
                  <c:v>0.06872762869246193</c:v>
                </c:pt>
                <c:pt idx="3">
                  <c:v>0.1321303770761318</c:v>
                </c:pt>
                <c:pt idx="4">
                  <c:v>0.08161246236162167</c:v>
                </c:pt>
                <c:pt idx="5">
                  <c:v>0.1085963528310388</c:v>
                </c:pt>
                <c:pt idx="6">
                  <c:v>0.1406538936310768</c:v>
                </c:pt>
                <c:pt idx="7">
                  <c:v>0.1795269179367828</c:v>
                </c:pt>
                <c:pt idx="8">
                  <c:v>2.826963090030819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InfoC!$C$485:$L$485</c:f>
              <c:numCache>
                <c:formatCode>General</c:formatCode>
                <c:ptCount val="10"/>
                <c:pt idx="0">
                  <c:v>0</c:v>
                </c:pt>
                <c:pt idx="1">
                  <c:v>7.809076329638708</c:v>
                </c:pt>
                <c:pt idx="2">
                  <c:v>3.248054633790003</c:v>
                </c:pt>
                <c:pt idx="3">
                  <c:v>2.900120893758068</c:v>
                </c:pt>
                <c:pt idx="4">
                  <c:v>2.536416625675879</c:v>
                </c:pt>
                <c:pt idx="5">
                  <c:v>2.159586883875408</c:v>
                </c:pt>
                <c:pt idx="6">
                  <c:v>1.500834069923995</c:v>
                </c:pt>
                <c:pt idx="7">
                  <c:v>0.7797074129381196</c:v>
                </c:pt>
                <c:pt idx="8">
                  <c:v>-1.887379141862766e-15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InfoC!$C$486:$L$486</c:f>
              <c:numCache>
                <c:formatCode>General</c:formatCode>
                <c:ptCount val="10"/>
                <c:pt idx="0">
                  <c:v>0</c:v>
                </c:pt>
                <c:pt idx="1">
                  <c:v>7.891744783585405</c:v>
                </c:pt>
                <c:pt idx="2">
                  <c:v>0.1044624567523646</c:v>
                </c:pt>
                <c:pt idx="3">
                  <c:v>0.08370768440538093</c:v>
                </c:pt>
                <c:pt idx="4">
                  <c:v>0.06661104332533241</c:v>
                </c:pt>
                <c:pt idx="5">
                  <c:v>0.05224729050515445</c:v>
                </c:pt>
                <c:pt idx="6">
                  <c:v>0.08864459887318493</c:v>
                </c:pt>
                <c:pt idx="7">
                  <c:v>0.04810910519992752</c:v>
                </c:pt>
                <c:pt idx="8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InfoC!$C$484:$L$484</c:f>
              <c:strCache>
                <c:ptCount val="10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CP9</c:v>
                </c:pt>
                <c:pt idx="4">
                  <c:v>CP10</c:v>
                </c:pt>
                <c:pt idx="5">
                  <c:v>CP11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InfoC!$C$487:$L$487</c:f>
              <c:numCache>
                <c:formatCode>General</c:formatCode>
                <c:ptCount val="10"/>
                <c:pt idx="0">
                  <c:v>0</c:v>
                </c:pt>
                <c:pt idx="1">
                  <c:v>0.0826684539466972</c:v>
                </c:pt>
                <c:pt idx="2">
                  <c:v>4.665484152601069</c:v>
                </c:pt>
                <c:pt idx="3">
                  <c:v>0.4316414244373166</c:v>
                </c:pt>
                <c:pt idx="4">
                  <c:v>0.4303153114075212</c:v>
                </c:pt>
                <c:pt idx="5">
                  <c:v>0.429077032305626</c:v>
                </c:pt>
                <c:pt idx="6">
                  <c:v>0.7473974128245978</c:v>
                </c:pt>
                <c:pt idx="7">
                  <c:v>0.7692357621858025</c:v>
                </c:pt>
                <c:pt idx="8">
                  <c:v>0.7922633541431865</c:v>
                </c:pt>
              </c:numCache>
            </c:numRef>
          </c:val>
        </c:ser>
        <c:marker val="1"/>
        <c:axId val="50410001"/>
        <c:axId val="50410002"/>
      </c:line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InfoC!$C$499:$L$499</c:f>
              <c:numCache>
                <c:formatCode>General</c:formatCode>
                <c:ptCount val="10"/>
                <c:pt idx="0">
                  <c:v>0</c:v>
                </c:pt>
                <c:pt idx="1">
                  <c:v>0.5484092383694629</c:v>
                </c:pt>
                <c:pt idx="2">
                  <c:v>0.994180850146679</c:v>
                </c:pt>
                <c:pt idx="3">
                  <c:v>1.3284364906278</c:v>
                </c:pt>
                <c:pt idx="4">
                  <c:v>1.571046498484781</c:v>
                </c:pt>
                <c:pt idx="5">
                  <c:v>1.774856857446606</c:v>
                </c:pt>
                <c:pt idx="6">
                  <c:v>1.932776654517183</c:v>
                </c:pt>
                <c:pt idx="7">
                  <c:v>4.566578103736784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InfoC!$C$500:$L$500</c:f>
              <c:numCache>
                <c:formatCode>General</c:formatCode>
                <c:ptCount val="10"/>
                <c:pt idx="0">
                  <c:v>0</c:v>
                </c:pt>
                <c:pt idx="1">
                  <c:v>0.5609651795745279</c:v>
                </c:pt>
                <c:pt idx="2">
                  <c:v>0.5144992404696781</c:v>
                </c:pt>
                <c:pt idx="3">
                  <c:v>0.466386017557253</c:v>
                </c:pt>
                <c:pt idx="4">
                  <c:v>0.3242224702186027</c:v>
                </c:pt>
                <c:pt idx="5">
                  <c:v>0.312406711792864</c:v>
                </c:pt>
                <c:pt idx="6">
                  <c:v>0.298573690701653</c:v>
                </c:pt>
                <c:pt idx="7">
                  <c:v>2.813328367156384</c:v>
                </c:pt>
                <c:pt idx="8">
                  <c:v>0.0826684539466972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InfoC!$C$498:$L$498</c:f>
              <c:strCache>
                <c:ptCount val="10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CP8</c:v>
                </c:pt>
                <c:pt idx="8">
                  <c:v>PS8</c:v>
                </c:pt>
              </c:strCache>
            </c:strRef>
          </c:cat>
          <c:val>
            <c:numRef>
              <c:f>InfoC!$C$501:$L$501</c:f>
              <c:numCache>
                <c:formatCode>General</c:formatCode>
                <c:ptCount val="10"/>
                <c:pt idx="0">
                  <c:v>0</c:v>
                </c:pt>
                <c:pt idx="1">
                  <c:v>0.01255594120506494</c:v>
                </c:pt>
                <c:pt idx="2">
                  <c:v>0.06872762869246193</c:v>
                </c:pt>
                <c:pt idx="3">
                  <c:v>0.1321303770761318</c:v>
                </c:pt>
                <c:pt idx="4">
                  <c:v>0.08161246236162166</c:v>
                </c:pt>
                <c:pt idx="5">
                  <c:v>0.1085963528310388</c:v>
                </c:pt>
                <c:pt idx="6">
                  <c:v>0.1406538936310768</c:v>
                </c:pt>
                <c:pt idx="7">
                  <c:v>0.1795269179367828</c:v>
                </c:pt>
                <c:pt idx="8">
                  <c:v>4.649246557683481</c:v>
                </c:pt>
              </c:numCache>
            </c:numRef>
          </c:val>
        </c:ser>
        <c:marker val="1"/>
        <c:axId val="50420001"/>
        <c:axId val="50420002"/>
      </c:line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InfoC!$C$513:$K$513</c:f>
              <c:numCache>
                <c:formatCode>General</c:formatCode>
                <c:ptCount val="9"/>
                <c:pt idx="0">
                  <c:v>0</c:v>
                </c:pt>
                <c:pt idx="1">
                  <c:v>4.549017269830805</c:v>
                </c:pt>
                <c:pt idx="2">
                  <c:v>1.703436310038832</c:v>
                </c:pt>
                <c:pt idx="3">
                  <c:v>1.51613195571122</c:v>
                </c:pt>
                <c:pt idx="4">
                  <c:v>1.310868634773903</c:v>
                </c:pt>
                <c:pt idx="5">
                  <c:v>0.9404525757289899</c:v>
                </c:pt>
                <c:pt idx="6">
                  <c:v>0.5017730545765455</c:v>
                </c:pt>
                <c:pt idx="7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InfoC!$C$514:$K$514</c:f>
              <c:numCache>
                <c:formatCode>General</c:formatCode>
                <c:ptCount val="9"/>
                <c:pt idx="0">
                  <c:v>0</c:v>
                </c:pt>
                <c:pt idx="1">
                  <c:v>4.571178350779733</c:v>
                </c:pt>
                <c:pt idx="2">
                  <c:v>0.08370768440538093</c:v>
                </c:pt>
                <c:pt idx="3">
                  <c:v>0.06661104332533241</c:v>
                </c:pt>
                <c:pt idx="4">
                  <c:v>0.05224729050515445</c:v>
                </c:pt>
                <c:pt idx="5">
                  <c:v>0.08864459887318493</c:v>
                </c:pt>
                <c:pt idx="6">
                  <c:v>0.04810910519992752</c:v>
                </c:pt>
                <c:pt idx="7">
                  <c:v>0.01255594120506495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InfoC!$C$512:$K$512</c:f>
              <c:strCache>
                <c:ptCount val="9"/>
                <c:pt idx="0">
                  <c:v>Inicio</c:v>
                </c:pt>
                <c:pt idx="1">
                  <c:v>PN9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InfoC!$C$515:$K$515</c:f>
              <c:numCache>
                <c:formatCode>General</c:formatCode>
                <c:ptCount val="9"/>
                <c:pt idx="0">
                  <c:v>0</c:v>
                </c:pt>
                <c:pt idx="1">
                  <c:v>0.02216108094892853</c:v>
                </c:pt>
                <c:pt idx="2">
                  <c:v>2.929288644197353</c:v>
                </c:pt>
                <c:pt idx="3">
                  <c:v>0.2539153976529447</c:v>
                </c:pt>
                <c:pt idx="4">
                  <c:v>0.2575106114424716</c:v>
                </c:pt>
                <c:pt idx="5">
                  <c:v>0.459060657918098</c:v>
                </c:pt>
                <c:pt idx="6">
                  <c:v>0.4867886263523719</c:v>
                </c:pt>
                <c:pt idx="7">
                  <c:v>0.5143289957816106</c:v>
                </c:pt>
              </c:numCache>
            </c:numRef>
          </c:val>
        </c:ser>
        <c:marker val="1"/>
        <c:axId val="50430001"/>
        <c:axId val="50430002"/>
      </c:line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InfoC!$C$527:$K$527</c:f>
              <c:numCache>
                <c:formatCode>General</c:formatCode>
                <c:ptCount val="9"/>
                <c:pt idx="0">
                  <c:v>0</c:v>
                </c:pt>
                <c:pt idx="1">
                  <c:v>0.3878033880375501</c:v>
                </c:pt>
                <c:pt idx="2">
                  <c:v>0.6699470638207213</c:v>
                </c:pt>
                <c:pt idx="3">
                  <c:v>0.8366116727889868</c:v>
                </c:pt>
                <c:pt idx="4">
                  <c:v>0.9526003761052791</c:v>
                </c:pt>
                <c:pt idx="5">
                  <c:v>1.02574184596289</c:v>
                </c:pt>
                <c:pt idx="6">
                  <c:v>2.681321953712314</c:v>
                </c:pt>
                <c:pt idx="7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InfoC!$C$528:$K$528</c:f>
              <c:numCache>
                <c:formatCode>General</c:formatCode>
                <c:ptCount val="9"/>
                <c:pt idx="0">
                  <c:v>0</c:v>
                </c:pt>
                <c:pt idx="1">
                  <c:v>0.400359329242615</c:v>
                </c:pt>
                <c:pt idx="2">
                  <c:v>0.3508713044756332</c:v>
                </c:pt>
                <c:pt idx="3">
                  <c:v>0.2987949860443972</c:v>
                </c:pt>
                <c:pt idx="4">
                  <c:v>0.197601165677914</c:v>
                </c:pt>
                <c:pt idx="5">
                  <c:v>0.1817378226886501</c:v>
                </c:pt>
                <c:pt idx="6">
                  <c:v>1.7962340013805</c:v>
                </c:pt>
                <c:pt idx="7">
                  <c:v>0.02216108094892853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InfoC!$C$526:$K$526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PN9</c:v>
                </c:pt>
              </c:strCache>
            </c:strRef>
          </c:cat>
          <c:val>
            <c:numRef>
              <c:f>InfoC!$C$529:$K$529</c:f>
              <c:numCache>
                <c:formatCode>General</c:formatCode>
                <c:ptCount val="9"/>
                <c:pt idx="0">
                  <c:v>0</c:v>
                </c:pt>
                <c:pt idx="1">
                  <c:v>0.01255594120506495</c:v>
                </c:pt>
                <c:pt idx="2">
                  <c:v>0.06872762869246193</c:v>
                </c:pt>
                <c:pt idx="3">
                  <c:v>0.1321303770761318</c:v>
                </c:pt>
                <c:pt idx="4">
                  <c:v>0.08161246236162165</c:v>
                </c:pt>
                <c:pt idx="5">
                  <c:v>0.1085963528310388</c:v>
                </c:pt>
                <c:pt idx="6">
                  <c:v>0.1406538936310768</c:v>
                </c:pt>
                <c:pt idx="7">
                  <c:v>2.703483034661242</c:v>
                </c:pt>
              </c:numCache>
            </c:numRef>
          </c:val>
        </c:ser>
        <c:marker val="1"/>
        <c:axId val="50440001"/>
        <c:axId val="50440002"/>
      </c:line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InfoC!$C$541:$K$541</c:f>
              <c:numCache>
                <c:formatCode>General</c:formatCode>
                <c:ptCount val="9"/>
                <c:pt idx="0">
                  <c:v>0</c:v>
                </c:pt>
                <c:pt idx="1">
                  <c:v>7.564841409989427</c:v>
                </c:pt>
                <c:pt idx="2">
                  <c:v>2.80299806142871</c:v>
                </c:pt>
                <c:pt idx="3">
                  <c:v>2.453610397303474</c:v>
                </c:pt>
                <c:pt idx="4">
                  <c:v>2.090704973534285</c:v>
                </c:pt>
                <c:pt idx="5">
                  <c:v>1.455353549290876</c:v>
                </c:pt>
                <c:pt idx="6">
                  <c:v>0.7571502809645261</c:v>
                </c:pt>
                <c:pt idx="7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InfoC!$C$542:$K$542</c:f>
              <c:numCache>
                <c:formatCode>General</c:formatCode>
                <c:ptCount val="9"/>
                <c:pt idx="0">
                  <c:v>0</c:v>
                </c:pt>
                <c:pt idx="1">
                  <c:v>7.644525319393715</c:v>
                </c:pt>
                <c:pt idx="2">
                  <c:v>0.08370768440538093</c:v>
                </c:pt>
                <c:pt idx="3">
                  <c:v>0.06661104332533241</c:v>
                </c:pt>
                <c:pt idx="4">
                  <c:v>0.05224729050515445</c:v>
                </c:pt>
                <c:pt idx="5">
                  <c:v>0.08864459887318493</c:v>
                </c:pt>
                <c:pt idx="6">
                  <c:v>0.04810910519992752</c:v>
                </c:pt>
                <c:pt idx="7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InfoC!$C$540:$K$540</c:f>
              <c:strCache>
                <c:ptCount val="9"/>
                <c:pt idx="0">
                  <c:v>Inicio</c:v>
                </c:pt>
                <c:pt idx="1">
                  <c:v>PS9</c:v>
                </c:pt>
                <c:pt idx="2">
                  <c:v>CP9</c:v>
                </c:pt>
                <c:pt idx="3">
                  <c:v>CP10</c:v>
                </c:pt>
                <c:pt idx="4">
                  <c:v>CP11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InfoC!$C$543:$K$543</c:f>
              <c:numCache>
                <c:formatCode>General</c:formatCode>
                <c:ptCount val="9"/>
                <c:pt idx="0">
                  <c:v>0</c:v>
                </c:pt>
                <c:pt idx="1">
                  <c:v>0.07968390940428779</c:v>
                </c:pt>
                <c:pt idx="2">
                  <c:v>4.845551032966098</c:v>
                </c:pt>
                <c:pt idx="3">
                  <c:v>0.4159987074505687</c:v>
                </c:pt>
                <c:pt idx="4">
                  <c:v>0.415152714274343</c:v>
                </c:pt>
                <c:pt idx="5">
                  <c:v>0.7239960231165933</c:v>
                </c:pt>
                <c:pt idx="6">
                  <c:v>0.7463123735262779</c:v>
                </c:pt>
                <c:pt idx="7">
                  <c:v>0.7697062221695935</c:v>
                </c:pt>
              </c:numCache>
            </c:numRef>
          </c:val>
        </c:ser>
        <c:marker val="1"/>
        <c:axId val="50450001"/>
        <c:axId val="50450002"/>
      </c:line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InfoC!$C$555:$K$555</c:f>
              <c:numCache>
                <c:formatCode>General</c:formatCode>
                <c:ptCount val="9"/>
                <c:pt idx="0">
                  <c:v>0</c:v>
                </c:pt>
                <c:pt idx="1">
                  <c:v>0.5162964059673655</c:v>
                </c:pt>
                <c:pt idx="2">
                  <c:v>0.9293509250980891</c:v>
                </c:pt>
                <c:pt idx="3">
                  <c:v>1.23009705956841</c:v>
                </c:pt>
                <c:pt idx="4">
                  <c:v>1.447389379913717</c:v>
                </c:pt>
                <c:pt idx="5">
                  <c:v>1.625072744576767</c:v>
                </c:pt>
                <c:pt idx="6">
                  <c:v>4.424105321628669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InfoC!$C$556:$K$556</c:f>
              <c:numCache>
                <c:formatCode>General</c:formatCode>
                <c:ptCount val="9"/>
                <c:pt idx="0">
                  <c:v>0</c:v>
                </c:pt>
                <c:pt idx="1">
                  <c:v>0.5288523471724305</c:v>
                </c:pt>
                <c:pt idx="2">
                  <c:v>0.4817821478231856</c:v>
                </c:pt>
                <c:pt idx="3">
                  <c:v>0.4328765115464526</c:v>
                </c:pt>
                <c:pt idx="4">
                  <c:v>0.2989047827069286</c:v>
                </c:pt>
                <c:pt idx="5">
                  <c:v>0.2862797174940886</c:v>
                </c:pt>
                <c:pt idx="6">
                  <c:v>2.93968647068298</c:v>
                </c:pt>
                <c:pt idx="7">
                  <c:v>0.07968390940428779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InfoC!$C$554:$K$554</c:f>
              <c:strCache>
                <c:ptCount val="9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CP9</c:v>
                </c:pt>
                <c:pt idx="7">
                  <c:v>PS9</c:v>
                </c:pt>
              </c:strCache>
            </c:strRef>
          </c:cat>
          <c:val>
            <c:numRef>
              <c:f>InfoC!$C$557:$K$557</c:f>
              <c:numCache>
                <c:formatCode>General</c:formatCode>
                <c:ptCount val="9"/>
                <c:pt idx="0">
                  <c:v>0</c:v>
                </c:pt>
                <c:pt idx="1">
                  <c:v>0.01255594120506494</c:v>
                </c:pt>
                <c:pt idx="2">
                  <c:v>0.06872762869246195</c:v>
                </c:pt>
                <c:pt idx="3">
                  <c:v>0.1321303770761317</c:v>
                </c:pt>
                <c:pt idx="4">
                  <c:v>0.08161246236162166</c:v>
                </c:pt>
                <c:pt idx="5">
                  <c:v>0.1085963528310388</c:v>
                </c:pt>
                <c:pt idx="6">
                  <c:v>0.1406538936310768</c:v>
                </c:pt>
                <c:pt idx="7">
                  <c:v>4.503789231032957</c:v>
                </c:pt>
              </c:numCache>
            </c:numRef>
          </c:val>
        </c:ser>
        <c:marker val="1"/>
        <c:axId val="50460001"/>
        <c:axId val="50460002"/>
      </c:lineChart>
      <c:catAx>
        <c:axId val="50460001"/>
        <c:scaling>
          <c:orientation val="minMax"/>
        </c:scaling>
        <c:axPos val="b"/>
        <c:tickLblPos val="nextTo"/>
        <c:crossAx val="50460002"/>
        <c:crosses val="autoZero"/>
        <c:auto val="1"/>
        <c:lblAlgn val="ctr"/>
        <c:lblOffset val="100"/>
      </c:catAx>
      <c:valAx>
        <c:axId val="50460002"/>
        <c:scaling>
          <c:orientation val="minMax"/>
        </c:scaling>
        <c:axPos val="l"/>
        <c:majorGridlines/>
        <c:numFmt formatCode="General" sourceLinked="1"/>
        <c:tickLblPos val="nextTo"/>
        <c:crossAx val="504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InfoC!$C$569:$J$569</c:f>
              <c:numCache>
                <c:formatCode>General</c:formatCode>
                <c:ptCount val="8"/>
                <c:pt idx="0">
                  <c:v>0</c:v>
                </c:pt>
                <c:pt idx="1">
                  <c:v>4.328902822425962</c:v>
                </c:pt>
                <c:pt idx="2">
                  <c:v>1.421696404898134</c:v>
                </c:pt>
                <c:pt idx="3">
                  <c:v>1.232312935861172</c:v>
                </c:pt>
                <c:pt idx="4">
                  <c:v>0.8885847621396721</c:v>
                </c:pt>
                <c:pt idx="5">
                  <c:v>0.4760479947041214</c:v>
                </c:pt>
                <c:pt idx="6">
                  <c:v>-5.551115123125783e-16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InfoC!$C$570:$J$570</c:f>
              <c:numCache>
                <c:formatCode>General</c:formatCode>
                <c:ptCount val="8"/>
                <c:pt idx="0">
                  <c:v>0</c:v>
                </c:pt>
                <c:pt idx="1">
                  <c:v>4.349997347720223</c:v>
                </c:pt>
                <c:pt idx="2">
                  <c:v>0.06661104332533241</c:v>
                </c:pt>
                <c:pt idx="3">
                  <c:v>0.05224729050515445</c:v>
                </c:pt>
                <c:pt idx="4">
                  <c:v>0.08864459887318493</c:v>
                </c:pt>
                <c:pt idx="5">
                  <c:v>0.04810910519992752</c:v>
                </c:pt>
                <c:pt idx="6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InfoC!$C$568:$J$568</c:f>
              <c:strCache>
                <c:ptCount val="8"/>
                <c:pt idx="0">
                  <c:v>Inicio</c:v>
                </c:pt>
                <c:pt idx="1">
                  <c:v>PN10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InfoC!$C$571:$J$571</c:f>
              <c:numCache>
                <c:formatCode>General</c:formatCode>
                <c:ptCount val="8"/>
                <c:pt idx="0">
                  <c:v>0</c:v>
                </c:pt>
                <c:pt idx="1">
                  <c:v>0.02109452529426001</c:v>
                </c:pt>
                <c:pt idx="2">
                  <c:v>2.97381746085316</c:v>
                </c:pt>
                <c:pt idx="3">
                  <c:v>0.2416307595421165</c:v>
                </c:pt>
                <c:pt idx="4">
                  <c:v>0.4323727725946853</c:v>
                </c:pt>
                <c:pt idx="5">
                  <c:v>0.4606458726354782</c:v>
                </c:pt>
                <c:pt idx="6">
                  <c:v>0.4886039359091869</c:v>
                </c:pt>
              </c:numCache>
            </c:numRef>
          </c:val>
        </c:ser>
        <c:marker val="1"/>
        <c:axId val="50470001"/>
        <c:axId val="50470002"/>
      </c:lineChart>
      <c:catAx>
        <c:axId val="50470001"/>
        <c:scaling>
          <c:orientation val="minMax"/>
        </c:scaling>
        <c:axPos val="b"/>
        <c:tickLblPos val="nextTo"/>
        <c:crossAx val="50470002"/>
        <c:crosses val="autoZero"/>
        <c:auto val="1"/>
        <c:lblAlgn val="ctr"/>
        <c:lblOffset val="100"/>
      </c:catAx>
      <c:valAx>
        <c:axId val="50470002"/>
        <c:scaling>
          <c:orientation val="minMax"/>
        </c:scaling>
        <c:axPos val="l"/>
        <c:majorGridlines/>
        <c:numFmt formatCode="General" sourceLinked="1"/>
        <c:tickLblPos val="nextTo"/>
        <c:crossAx val="504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InfoC!$C$583:$J$583</c:f>
              <c:numCache>
                <c:formatCode>General</c:formatCode>
                <c:ptCount val="8"/>
                <c:pt idx="0">
                  <c:v>0</c:v>
                </c:pt>
                <c:pt idx="1">
                  <c:v>0.355402058739678</c:v>
                </c:pt>
                <c:pt idx="2">
                  <c:v>0.6045347163966888</c:v>
                </c:pt>
                <c:pt idx="3">
                  <c:v>0.7373887749510313</c:v>
                </c:pt>
                <c:pt idx="4">
                  <c:v>0.8278323404278847</c:v>
                </c:pt>
                <c:pt idx="5">
                  <c:v>2.551589438854516</c:v>
                </c:pt>
                <c:pt idx="6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InfoC!$C$584:$J$584</c:f>
              <c:numCache>
                <c:formatCode>General</c:formatCode>
                <c:ptCount val="8"/>
                <c:pt idx="0">
                  <c:v>0</c:v>
                </c:pt>
                <c:pt idx="1">
                  <c:v>0.3679579999447429</c:v>
                </c:pt>
                <c:pt idx="2">
                  <c:v>0.3178602863494727</c:v>
                </c:pt>
                <c:pt idx="3">
                  <c:v>0.2649844356304743</c:v>
                </c:pt>
                <c:pt idx="4">
                  <c:v>0.172056027838475</c:v>
                </c:pt>
                <c:pt idx="5">
                  <c:v>1.83235345125767</c:v>
                </c:pt>
                <c:pt idx="6">
                  <c:v>0.02109452529426001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InfoC!$C$582:$J$582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PN10</c:v>
                </c:pt>
              </c:strCache>
            </c:strRef>
          </c:cat>
          <c:val>
            <c:numRef>
              <c:f>InfoC!$C$585:$J$585</c:f>
              <c:numCache>
                <c:formatCode>General</c:formatCode>
                <c:ptCount val="8"/>
                <c:pt idx="0">
                  <c:v>0</c:v>
                </c:pt>
                <c:pt idx="1">
                  <c:v>0.01255594120506494</c:v>
                </c:pt>
                <c:pt idx="2">
                  <c:v>0.06872762869246193</c:v>
                </c:pt>
                <c:pt idx="3">
                  <c:v>0.1321303770761318</c:v>
                </c:pt>
                <c:pt idx="4">
                  <c:v>0.08161246236162167</c:v>
                </c:pt>
                <c:pt idx="5">
                  <c:v>0.1085963528310388</c:v>
                </c:pt>
                <c:pt idx="6">
                  <c:v>2.572683964148777</c:v>
                </c:pt>
              </c:numCache>
            </c:numRef>
          </c:val>
        </c:ser>
        <c:marker val="1"/>
        <c:axId val="50480001"/>
        <c:axId val="50480002"/>
      </c:lineChart>
      <c:catAx>
        <c:axId val="50480001"/>
        <c:scaling>
          <c:orientation val="minMax"/>
        </c:scaling>
        <c:axPos val="b"/>
        <c:tickLblPos val="nextTo"/>
        <c:crossAx val="50480002"/>
        <c:crosses val="autoZero"/>
        <c:auto val="1"/>
        <c:lblAlgn val="ctr"/>
        <c:lblOffset val="100"/>
      </c:catAx>
      <c:valAx>
        <c:axId val="50480002"/>
        <c:scaling>
          <c:orientation val="minMax"/>
        </c:scaling>
        <c:axPos val="l"/>
        <c:majorGridlines/>
        <c:numFmt formatCode="General" sourceLinked="1"/>
        <c:tickLblPos val="nextTo"/>
        <c:crossAx val="504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InfoC!$C$597:$J$597</c:f>
              <c:numCache>
                <c:formatCode>General</c:formatCode>
                <c:ptCount val="8"/>
                <c:pt idx="0">
                  <c:v>0</c:v>
                </c:pt>
                <c:pt idx="1">
                  <c:v>7.30983463270838</c:v>
                </c:pt>
                <c:pt idx="2">
                  <c:v>2.376880032923437</c:v>
                </c:pt>
                <c:pt idx="3">
                  <c:v>2.026877237583102</c:v>
                </c:pt>
                <c:pt idx="4">
                  <c:v>1.413210138233942</c:v>
                </c:pt>
                <c:pt idx="5">
                  <c:v>0.7362482668319904</c:v>
                </c:pt>
                <c:pt idx="6">
                  <c:v>3.33066907387547e-15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InfoC!$C$598:$J$598</c:f>
              <c:numCache>
                <c:formatCode>General</c:formatCode>
                <c:ptCount val="8"/>
                <c:pt idx="0">
                  <c:v>0</c:v>
                </c:pt>
                <c:pt idx="1">
                  <c:v>7.386853563882456</c:v>
                </c:pt>
                <c:pt idx="2">
                  <c:v>0.06661104332533241</c:v>
                </c:pt>
                <c:pt idx="3">
                  <c:v>0.05224729050515446</c:v>
                </c:pt>
                <c:pt idx="4">
                  <c:v>0.08864459887318493</c:v>
                </c:pt>
                <c:pt idx="5">
                  <c:v>0.04810910519992752</c:v>
                </c:pt>
                <c:pt idx="6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InfoC!$C$596:$J$596</c:f>
              <c:strCache>
                <c:ptCount val="8"/>
                <c:pt idx="0">
                  <c:v>Inicio</c:v>
                </c:pt>
                <c:pt idx="1">
                  <c:v>PS10</c:v>
                </c:pt>
                <c:pt idx="2">
                  <c:v>CP10</c:v>
                </c:pt>
                <c:pt idx="3">
                  <c:v>CP11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InfoC!$C$599:$J$599</c:f>
              <c:numCache>
                <c:formatCode>General</c:formatCode>
                <c:ptCount val="8"/>
                <c:pt idx="0">
                  <c:v>0</c:v>
                </c:pt>
                <c:pt idx="1">
                  <c:v>0.07701893117407556</c:v>
                </c:pt>
                <c:pt idx="2">
                  <c:v>4.999565643110276</c:v>
                </c:pt>
                <c:pt idx="3">
                  <c:v>0.4022500858454895</c:v>
                </c:pt>
                <c:pt idx="4">
                  <c:v>0.7023116982223452</c:v>
                </c:pt>
                <c:pt idx="5">
                  <c:v>0.7250709766018792</c:v>
                </c:pt>
                <c:pt idx="6">
                  <c:v>0.7488042080370521</c:v>
                </c:pt>
              </c:numCache>
            </c:numRef>
          </c:val>
        </c:ser>
        <c:marker val="1"/>
        <c:axId val="50490001"/>
        <c:axId val="50490002"/>
      </c:lineChart>
      <c:catAx>
        <c:axId val="50490001"/>
        <c:scaling>
          <c:orientation val="minMax"/>
        </c:scaling>
        <c:axPos val="b"/>
        <c:tickLblPos val="nextTo"/>
        <c:crossAx val="50490002"/>
        <c:crosses val="autoZero"/>
        <c:auto val="1"/>
        <c:lblAlgn val="ctr"/>
        <c:lblOffset val="100"/>
      </c:catAx>
      <c:valAx>
        <c:axId val="50490002"/>
        <c:scaling>
          <c:orientation val="minMax"/>
        </c:scaling>
        <c:axPos val="l"/>
        <c:majorGridlines/>
        <c:numFmt formatCode="General" sourceLinked="1"/>
        <c:tickLblPos val="nextTo"/>
        <c:crossAx val="504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5236.109918144273</c:v>
                </c:pt>
                <c:pt idx="1">
                  <c:v>5236.109918144273</c:v>
                </c:pt>
                <c:pt idx="2">
                  <c:v>5236.109918144273</c:v>
                </c:pt>
                <c:pt idx="3">
                  <c:v>5236.109918144273</c:v>
                </c:pt>
                <c:pt idx="4">
                  <c:v>5236.109918144273</c:v>
                </c:pt>
                <c:pt idx="5">
                  <c:v>5236.109918144273</c:v>
                </c:pt>
                <c:pt idx="6">
                  <c:v>5236.109918144273</c:v>
                </c:pt>
                <c:pt idx="7">
                  <c:v>5236.109918144273</c:v>
                </c:pt>
                <c:pt idx="8">
                  <c:v>5236.109918144273</c:v>
                </c:pt>
                <c:pt idx="9">
                  <c:v>5236.109918144273</c:v>
                </c:pt>
                <c:pt idx="10">
                  <c:v>5236.109918144273</c:v>
                </c:pt>
                <c:pt idx="11">
                  <c:v>5236.109918144273</c:v>
                </c:pt>
                <c:pt idx="12">
                  <c:v>5236.109918144273</c:v>
                </c:pt>
                <c:pt idx="13">
                  <c:v>5236.109918144273</c:v>
                </c:pt>
                <c:pt idx="14">
                  <c:v>5236.109918144273</c:v>
                </c:pt>
                <c:pt idx="15">
                  <c:v>5236.109918144273</c:v>
                </c:pt>
                <c:pt idx="16">
                  <c:v>5236.109918144273</c:v>
                </c:pt>
                <c:pt idx="17">
                  <c:v>5236.109918144273</c:v>
                </c:pt>
                <c:pt idx="18">
                  <c:v>5236.109918144273</c:v>
                </c:pt>
                <c:pt idx="19">
                  <c:v>5236.109918144273</c:v>
                </c:pt>
                <c:pt idx="20">
                  <c:v>5236.109918144273</c:v>
                </c:pt>
                <c:pt idx="21">
                  <c:v>5236.109918144273</c:v>
                </c:pt>
                <c:pt idx="22">
                  <c:v>5236.109918144273</c:v>
                </c:pt>
                <c:pt idx="23">
                  <c:v>5236.109918144273</c:v>
                </c:pt>
                <c:pt idx="24">
                  <c:v>5236.109918144273</c:v>
                </c:pt>
                <c:pt idx="25">
                  <c:v>5236.109918144273</c:v>
                </c:pt>
                <c:pt idx="26">
                  <c:v>5236.109918144273</c:v>
                </c:pt>
                <c:pt idx="27">
                  <c:v>5236.109918144273</c:v>
                </c:pt>
                <c:pt idx="28">
                  <c:v>5236.109918144273</c:v>
                </c:pt>
                <c:pt idx="29">
                  <c:v>5236.109918144273</c:v>
                </c:pt>
                <c:pt idx="30">
                  <c:v>5236.109918144273</c:v>
                </c:pt>
                <c:pt idx="31">
                  <c:v>5236.109918144273</c:v>
                </c:pt>
                <c:pt idx="32">
                  <c:v>5236.109918144273</c:v>
                </c:pt>
                <c:pt idx="33">
                  <c:v>5236.109918144273</c:v>
                </c:pt>
                <c:pt idx="34">
                  <c:v>5236.109918144273</c:v>
                </c:pt>
                <c:pt idx="35">
                  <c:v>5236.109918144273</c:v>
                </c:pt>
                <c:pt idx="36">
                  <c:v>5236.109918144273</c:v>
                </c:pt>
                <c:pt idx="37">
                  <c:v>5236.109918144273</c:v>
                </c:pt>
                <c:pt idx="38">
                  <c:v>5236.109918144273</c:v>
                </c:pt>
                <c:pt idx="39">
                  <c:v>5236.109918144273</c:v>
                </c:pt>
                <c:pt idx="40">
                  <c:v>5236.109918144273</c:v>
                </c:pt>
                <c:pt idx="41">
                  <c:v>5236.109918144273</c:v>
                </c:pt>
                <c:pt idx="42">
                  <c:v>5236.109918144273</c:v>
                </c:pt>
                <c:pt idx="43">
                  <c:v>5236.109918144273</c:v>
                </c:pt>
                <c:pt idx="44">
                  <c:v>5236.109918144273</c:v>
                </c:pt>
                <c:pt idx="45">
                  <c:v>5236.109918144273</c:v>
                </c:pt>
                <c:pt idx="46">
                  <c:v>5236.109918144273</c:v>
                </c:pt>
                <c:pt idx="47">
                  <c:v>5236.109918144273</c:v>
                </c:pt>
                <c:pt idx="48">
                  <c:v>5236.109918144273</c:v>
                </c:pt>
                <c:pt idx="49">
                  <c:v>5236.109918144273</c:v>
                </c:pt>
                <c:pt idx="50">
                  <c:v>5236.109918144273</c:v>
                </c:pt>
                <c:pt idx="51">
                  <c:v>5236.109918144273</c:v>
                </c:pt>
                <c:pt idx="52">
                  <c:v>5236.109918144273</c:v>
                </c:pt>
                <c:pt idx="53">
                  <c:v>5236.109918144273</c:v>
                </c:pt>
                <c:pt idx="54">
                  <c:v>5236.109918144273</c:v>
                </c:pt>
                <c:pt idx="55">
                  <c:v>5236.109918144273</c:v>
                </c:pt>
                <c:pt idx="56">
                  <c:v>5236.109918144273</c:v>
                </c:pt>
                <c:pt idx="57">
                  <c:v>5236.109918144273</c:v>
                </c:pt>
                <c:pt idx="58">
                  <c:v>5236.109918144273</c:v>
                </c:pt>
                <c:pt idx="59">
                  <c:v>5236.109918144273</c:v>
                </c:pt>
                <c:pt idx="60">
                  <c:v>5236.109918144273</c:v>
                </c:pt>
                <c:pt idx="61">
                  <c:v>5236.109918144273</c:v>
                </c:pt>
                <c:pt idx="62">
                  <c:v>5236.109918144273</c:v>
                </c:pt>
                <c:pt idx="63">
                  <c:v>5236.109918144273</c:v>
                </c:pt>
                <c:pt idx="64">
                  <c:v>5236.109918144273</c:v>
                </c:pt>
                <c:pt idx="65">
                  <c:v>5236.109918144273</c:v>
                </c:pt>
                <c:pt idx="66">
                  <c:v>5236.109918144273</c:v>
                </c:pt>
                <c:pt idx="67">
                  <c:v>5236.109918144273</c:v>
                </c:pt>
                <c:pt idx="68">
                  <c:v>5236.109918144273</c:v>
                </c:pt>
                <c:pt idx="69">
                  <c:v>5236.109918144273</c:v>
                </c:pt>
                <c:pt idx="70">
                  <c:v>5236.109918144273</c:v>
                </c:pt>
                <c:pt idx="71">
                  <c:v>5236.109918144273</c:v>
                </c:pt>
                <c:pt idx="72">
                  <c:v>5236.109918144273</c:v>
                </c:pt>
                <c:pt idx="73">
                  <c:v>5236.109918144273</c:v>
                </c:pt>
                <c:pt idx="74">
                  <c:v>5236.109918144273</c:v>
                </c:pt>
                <c:pt idx="75">
                  <c:v>5236.109918144273</c:v>
                </c:pt>
                <c:pt idx="76">
                  <c:v>5236.109918144273</c:v>
                </c:pt>
                <c:pt idx="77">
                  <c:v>5236.109918144273</c:v>
                </c:pt>
                <c:pt idx="78">
                  <c:v>5236.109918144273</c:v>
                </c:pt>
                <c:pt idx="79">
                  <c:v>5236.109918144273</c:v>
                </c:pt>
                <c:pt idx="80">
                  <c:v>5236.109918144273</c:v>
                </c:pt>
                <c:pt idx="81">
                  <c:v>5236.109918144273</c:v>
                </c:pt>
                <c:pt idx="82">
                  <c:v>5236.109918144273</c:v>
                </c:pt>
                <c:pt idx="83">
                  <c:v>5236.109918144273</c:v>
                </c:pt>
                <c:pt idx="84">
                  <c:v>5236.109918144273</c:v>
                </c:pt>
                <c:pt idx="85">
                  <c:v>5236.109918144273</c:v>
                </c:pt>
                <c:pt idx="86">
                  <c:v>5236.109918144273</c:v>
                </c:pt>
                <c:pt idx="87">
                  <c:v>5236.109918144273</c:v>
                </c:pt>
                <c:pt idx="88">
                  <c:v>5236.109918144273</c:v>
                </c:pt>
                <c:pt idx="89">
                  <c:v>5236.109918144273</c:v>
                </c:pt>
                <c:pt idx="90">
                  <c:v>5236.109918144273</c:v>
                </c:pt>
                <c:pt idx="91">
                  <c:v>5236.109918144273</c:v>
                </c:pt>
                <c:pt idx="92">
                  <c:v>5236.109918144273</c:v>
                </c:pt>
                <c:pt idx="93">
                  <c:v>5236.109918144273</c:v>
                </c:pt>
                <c:pt idx="94">
                  <c:v>5236.109918144273</c:v>
                </c:pt>
                <c:pt idx="95">
                  <c:v>5236.109918144273</c:v>
                </c:pt>
                <c:pt idx="96">
                  <c:v>5236.109918144273</c:v>
                </c:pt>
                <c:pt idx="97">
                  <c:v>5236.109918144273</c:v>
                </c:pt>
                <c:pt idx="98">
                  <c:v>5236.109918144273</c:v>
                </c:pt>
                <c:pt idx="99">
                  <c:v>5236.109918144273</c:v>
                </c:pt>
                <c:pt idx="100">
                  <c:v>5236.109918144273</c:v>
                </c:pt>
                <c:pt idx="101">
                  <c:v>5236.109918144273</c:v>
                </c:pt>
                <c:pt idx="102">
                  <c:v>5236.109918144273</c:v>
                </c:pt>
                <c:pt idx="103">
                  <c:v>5236.109918144273</c:v>
                </c:pt>
                <c:pt idx="104">
                  <c:v>5236.109918144273</c:v>
                </c:pt>
                <c:pt idx="105">
                  <c:v>5236.109918144273</c:v>
                </c:pt>
                <c:pt idx="106">
                  <c:v>5236.109918144273</c:v>
                </c:pt>
                <c:pt idx="107">
                  <c:v>5236.109918144273</c:v>
                </c:pt>
                <c:pt idx="108">
                  <c:v>5236.109918144273</c:v>
                </c:pt>
                <c:pt idx="109">
                  <c:v>5236.109918144273</c:v>
                </c:pt>
                <c:pt idx="110">
                  <c:v>5236.109918144273</c:v>
                </c:pt>
                <c:pt idx="111">
                  <c:v>5236.109918144273</c:v>
                </c:pt>
                <c:pt idx="112">
                  <c:v>5236.109918144273</c:v>
                </c:pt>
                <c:pt idx="113">
                  <c:v>5236.109918144273</c:v>
                </c:pt>
                <c:pt idx="114">
                  <c:v>5236.109918144273</c:v>
                </c:pt>
                <c:pt idx="115">
                  <c:v>5236.109918144273</c:v>
                </c:pt>
                <c:pt idx="116">
                  <c:v>5236.109918144273</c:v>
                </c:pt>
                <c:pt idx="117">
                  <c:v>5236.109918144273</c:v>
                </c:pt>
                <c:pt idx="118">
                  <c:v>5236.109918144273</c:v>
                </c:pt>
                <c:pt idx="119">
                  <c:v>5236.109918144273</c:v>
                </c:pt>
                <c:pt idx="120">
                  <c:v>5236.109918144273</c:v>
                </c:pt>
                <c:pt idx="121">
                  <c:v>5236.109918144273</c:v>
                </c:pt>
                <c:pt idx="122">
                  <c:v>5236.109918144273</c:v>
                </c:pt>
                <c:pt idx="123">
                  <c:v>5236.109918144273</c:v>
                </c:pt>
                <c:pt idx="124">
                  <c:v>5236.109918144273</c:v>
                </c:pt>
                <c:pt idx="125">
                  <c:v>5236.109918144273</c:v>
                </c:pt>
                <c:pt idx="126">
                  <c:v>5236.109918144273</c:v>
                </c:pt>
                <c:pt idx="127">
                  <c:v>5236.109918144273</c:v>
                </c:pt>
                <c:pt idx="128">
                  <c:v>5236.109918144273</c:v>
                </c:pt>
                <c:pt idx="129">
                  <c:v>5236.109918144273</c:v>
                </c:pt>
                <c:pt idx="130">
                  <c:v>5236.109918144273</c:v>
                </c:pt>
                <c:pt idx="131">
                  <c:v>5236.109918144273</c:v>
                </c:pt>
                <c:pt idx="132">
                  <c:v>5236.109918144273</c:v>
                </c:pt>
                <c:pt idx="133">
                  <c:v>5236.109918144273</c:v>
                </c:pt>
                <c:pt idx="134">
                  <c:v>5236.109918144273</c:v>
                </c:pt>
                <c:pt idx="135">
                  <c:v>5236.109918144273</c:v>
                </c:pt>
                <c:pt idx="136">
                  <c:v>5236.109918144273</c:v>
                </c:pt>
                <c:pt idx="137">
                  <c:v>5236.109918144273</c:v>
                </c:pt>
                <c:pt idx="138">
                  <c:v>5236.109918144273</c:v>
                </c:pt>
                <c:pt idx="139">
                  <c:v>5236.109918144273</c:v>
                </c:pt>
                <c:pt idx="140">
                  <c:v>5236.109918144273</c:v>
                </c:pt>
                <c:pt idx="141">
                  <c:v>5236.109918144273</c:v>
                </c:pt>
                <c:pt idx="142">
                  <c:v>5236.109918144273</c:v>
                </c:pt>
                <c:pt idx="143">
                  <c:v>5236.109918144273</c:v>
                </c:pt>
                <c:pt idx="144">
                  <c:v>5236.109918144273</c:v>
                </c:pt>
                <c:pt idx="145">
                  <c:v>5236.109918144273</c:v>
                </c:pt>
                <c:pt idx="146">
                  <c:v>5236.109918144273</c:v>
                </c:pt>
                <c:pt idx="147">
                  <c:v>5236.109918144273</c:v>
                </c:pt>
                <c:pt idx="148">
                  <c:v>5236.109918144273</c:v>
                </c:pt>
                <c:pt idx="149">
                  <c:v>5236.109918144273</c:v>
                </c:pt>
                <c:pt idx="150">
                  <c:v>5236.109918144273</c:v>
                </c:pt>
                <c:pt idx="151">
                  <c:v>5236.109918144273</c:v>
                </c:pt>
                <c:pt idx="152">
                  <c:v>5236.109918144273</c:v>
                </c:pt>
                <c:pt idx="153">
                  <c:v>5236.109918144273</c:v>
                </c:pt>
                <c:pt idx="154">
                  <c:v>5236.109918144273</c:v>
                </c:pt>
                <c:pt idx="155">
                  <c:v>5236.109918144273</c:v>
                </c:pt>
                <c:pt idx="156">
                  <c:v>5236.109918144273</c:v>
                </c:pt>
                <c:pt idx="157">
                  <c:v>5236.109918144273</c:v>
                </c:pt>
                <c:pt idx="158">
                  <c:v>5236.109918144273</c:v>
                </c:pt>
                <c:pt idx="159">
                  <c:v>5236.109918144273</c:v>
                </c:pt>
                <c:pt idx="160">
                  <c:v>5236.109918144273</c:v>
                </c:pt>
                <c:pt idx="161">
                  <c:v>5236.109918144273</c:v>
                </c:pt>
                <c:pt idx="162">
                  <c:v>5236.109918144273</c:v>
                </c:pt>
                <c:pt idx="163">
                  <c:v>5236.109918144273</c:v>
                </c:pt>
                <c:pt idx="164">
                  <c:v>5236.109918144273</c:v>
                </c:pt>
                <c:pt idx="165">
                  <c:v>5236.109918144273</c:v>
                </c:pt>
                <c:pt idx="166">
                  <c:v>5236.109918144273</c:v>
                </c:pt>
                <c:pt idx="167">
                  <c:v>5236.109918144273</c:v>
                </c:pt>
                <c:pt idx="168">
                  <c:v>5236.109918144273</c:v>
                </c:pt>
                <c:pt idx="169">
                  <c:v>5236.109918144273</c:v>
                </c:pt>
                <c:pt idx="170">
                  <c:v>5236.109918144273</c:v>
                </c:pt>
                <c:pt idx="171">
                  <c:v>5236.109918144273</c:v>
                </c:pt>
                <c:pt idx="172">
                  <c:v>5236.109918144273</c:v>
                </c:pt>
                <c:pt idx="173">
                  <c:v>5236.109918144273</c:v>
                </c:pt>
                <c:pt idx="174">
                  <c:v>5236.109918144273</c:v>
                </c:pt>
                <c:pt idx="175">
                  <c:v>5236.109918144273</c:v>
                </c:pt>
                <c:pt idx="176">
                  <c:v>5236.109918144273</c:v>
                </c:pt>
                <c:pt idx="177">
                  <c:v>5236.109918144273</c:v>
                </c:pt>
                <c:pt idx="178">
                  <c:v>5236.109918144273</c:v>
                </c:pt>
                <c:pt idx="179">
                  <c:v>5236.109918144273</c:v>
                </c:pt>
                <c:pt idx="180">
                  <c:v>5236.109918144273</c:v>
                </c:pt>
                <c:pt idx="181">
                  <c:v>5236.109918144273</c:v>
                </c:pt>
                <c:pt idx="182">
                  <c:v>5236.109918144273</c:v>
                </c:pt>
                <c:pt idx="183">
                  <c:v>5236.109918144273</c:v>
                </c:pt>
                <c:pt idx="184">
                  <c:v>5236.109918144273</c:v>
                </c:pt>
                <c:pt idx="185">
                  <c:v>5236.109918144273</c:v>
                </c:pt>
                <c:pt idx="186">
                  <c:v>5236.109918144273</c:v>
                </c:pt>
                <c:pt idx="187">
                  <c:v>5236.109918144273</c:v>
                </c:pt>
                <c:pt idx="188">
                  <c:v>5236.109918144273</c:v>
                </c:pt>
                <c:pt idx="189">
                  <c:v>5236.109918144273</c:v>
                </c:pt>
                <c:pt idx="190">
                  <c:v>5236.109918144273</c:v>
                </c:pt>
                <c:pt idx="191">
                  <c:v>5236.109918144273</c:v>
                </c:pt>
                <c:pt idx="192">
                  <c:v>5236.109918144273</c:v>
                </c:pt>
                <c:pt idx="193">
                  <c:v>5236.109918144273</c:v>
                </c:pt>
                <c:pt idx="194">
                  <c:v>5236.109918144273</c:v>
                </c:pt>
                <c:pt idx="195">
                  <c:v>5236.109918144273</c:v>
                </c:pt>
                <c:pt idx="196">
                  <c:v>5236.109918144273</c:v>
                </c:pt>
                <c:pt idx="197">
                  <c:v>5236.109918144273</c:v>
                </c:pt>
                <c:pt idx="198">
                  <c:v>5236.109918144273</c:v>
                </c:pt>
                <c:pt idx="199">
                  <c:v>5236.109918144273</c:v>
                </c:pt>
                <c:pt idx="200">
                  <c:v>5236.109918144273</c:v>
                </c:pt>
                <c:pt idx="201">
                  <c:v>5236.109918144273</c:v>
                </c:pt>
                <c:pt idx="202">
                  <c:v>5236.109918144273</c:v>
                </c:pt>
                <c:pt idx="203">
                  <c:v>5236.109918144273</c:v>
                </c:pt>
                <c:pt idx="204">
                  <c:v>5236.109918144273</c:v>
                </c:pt>
                <c:pt idx="205">
                  <c:v>5236.109918144273</c:v>
                </c:pt>
                <c:pt idx="206">
                  <c:v>5236.109918144273</c:v>
                </c:pt>
                <c:pt idx="207">
                  <c:v>5236.109918144273</c:v>
                </c:pt>
                <c:pt idx="208">
                  <c:v>5236.109918144273</c:v>
                </c:pt>
                <c:pt idx="209">
                  <c:v>5236.109918144273</c:v>
                </c:pt>
                <c:pt idx="210">
                  <c:v>5236.109918144273</c:v>
                </c:pt>
                <c:pt idx="211">
                  <c:v>5236.109918144273</c:v>
                </c:pt>
                <c:pt idx="212">
                  <c:v>5236.109918144273</c:v>
                </c:pt>
                <c:pt idx="213">
                  <c:v>5236.109918144273</c:v>
                </c:pt>
                <c:pt idx="214">
                  <c:v>5236.109918144273</c:v>
                </c:pt>
                <c:pt idx="215">
                  <c:v>5236.109918144273</c:v>
                </c:pt>
                <c:pt idx="216">
                  <c:v>5236.109918144273</c:v>
                </c:pt>
                <c:pt idx="217">
                  <c:v>5236.109918144273</c:v>
                </c:pt>
                <c:pt idx="218">
                  <c:v>5236.109918144273</c:v>
                </c:pt>
                <c:pt idx="219">
                  <c:v>5236.109918144273</c:v>
                </c:pt>
                <c:pt idx="220">
                  <c:v>5236.109918144273</c:v>
                </c:pt>
                <c:pt idx="221">
                  <c:v>5236.109918144273</c:v>
                </c:pt>
                <c:pt idx="222">
                  <c:v>5236.109918144273</c:v>
                </c:pt>
                <c:pt idx="223">
                  <c:v>5236.109918144273</c:v>
                </c:pt>
                <c:pt idx="224">
                  <c:v>5236.109918144273</c:v>
                </c:pt>
                <c:pt idx="225">
                  <c:v>5236.109918144273</c:v>
                </c:pt>
                <c:pt idx="226">
                  <c:v>5236.109918144273</c:v>
                </c:pt>
                <c:pt idx="227">
                  <c:v>5236.109918144273</c:v>
                </c:pt>
                <c:pt idx="228">
                  <c:v>5236.109918144273</c:v>
                </c:pt>
                <c:pt idx="229">
                  <c:v>5236.109918144273</c:v>
                </c:pt>
                <c:pt idx="230">
                  <c:v>5236.109918144273</c:v>
                </c:pt>
                <c:pt idx="231">
                  <c:v>5236.109918144273</c:v>
                </c:pt>
                <c:pt idx="232">
                  <c:v>5236.109918144273</c:v>
                </c:pt>
                <c:pt idx="233">
                  <c:v>5236.109918144273</c:v>
                </c:pt>
                <c:pt idx="234">
                  <c:v>5236.109918144273</c:v>
                </c:pt>
                <c:pt idx="235">
                  <c:v>5236.109918144273</c:v>
                </c:pt>
                <c:pt idx="236">
                  <c:v>5236.109918144273</c:v>
                </c:pt>
                <c:pt idx="237">
                  <c:v>5236.109918144273</c:v>
                </c:pt>
                <c:pt idx="238">
                  <c:v>5236.109918144273</c:v>
                </c:pt>
                <c:pt idx="239">
                  <c:v>5236.109918144273</c:v>
                </c:pt>
                <c:pt idx="240">
                  <c:v>5236.109918144273</c:v>
                </c:pt>
                <c:pt idx="241">
                  <c:v>5236.109918144273</c:v>
                </c:pt>
                <c:pt idx="242">
                  <c:v>5236.109918144273</c:v>
                </c:pt>
                <c:pt idx="243">
                  <c:v>5236.109918144273</c:v>
                </c:pt>
                <c:pt idx="244">
                  <c:v>5236.109918144273</c:v>
                </c:pt>
                <c:pt idx="245">
                  <c:v>5236.109918144273</c:v>
                </c:pt>
                <c:pt idx="246">
                  <c:v>5236.109918144273</c:v>
                </c:pt>
                <c:pt idx="247">
                  <c:v>5236.109918144273</c:v>
                </c:pt>
                <c:pt idx="248">
                  <c:v>5236.109918144273</c:v>
                </c:pt>
                <c:pt idx="249">
                  <c:v>5236.109918144273</c:v>
                </c:pt>
                <c:pt idx="250">
                  <c:v>5236.109918144273</c:v>
                </c:pt>
                <c:pt idx="251">
                  <c:v>5236.109918144273</c:v>
                </c:pt>
                <c:pt idx="252">
                  <c:v>5236.109918144273</c:v>
                </c:pt>
                <c:pt idx="253">
                  <c:v>5236.109918144273</c:v>
                </c:pt>
                <c:pt idx="254">
                  <c:v>5236.109918144273</c:v>
                </c:pt>
                <c:pt idx="255">
                  <c:v>5236.109918144273</c:v>
                </c:pt>
                <c:pt idx="256">
                  <c:v>5236.109918144273</c:v>
                </c:pt>
                <c:pt idx="257">
                  <c:v>5236.109918144273</c:v>
                </c:pt>
                <c:pt idx="258">
                  <c:v>5236.109918144273</c:v>
                </c:pt>
                <c:pt idx="259">
                  <c:v>5236.109918144273</c:v>
                </c:pt>
                <c:pt idx="260">
                  <c:v>5236.109918144273</c:v>
                </c:pt>
                <c:pt idx="261">
                  <c:v>5236.109918144273</c:v>
                </c:pt>
                <c:pt idx="262">
                  <c:v>5236.109918144273</c:v>
                </c:pt>
                <c:pt idx="263">
                  <c:v>5236.109918144273</c:v>
                </c:pt>
                <c:pt idx="264">
                  <c:v>5236.109918144273</c:v>
                </c:pt>
                <c:pt idx="265">
                  <c:v>5236.109918144273</c:v>
                </c:pt>
                <c:pt idx="266">
                  <c:v>5236.109918144273</c:v>
                </c:pt>
                <c:pt idx="267">
                  <c:v>5236.109918144273</c:v>
                </c:pt>
                <c:pt idx="268">
                  <c:v>5236.109918144273</c:v>
                </c:pt>
                <c:pt idx="269">
                  <c:v>5236.109918144273</c:v>
                </c:pt>
                <c:pt idx="270">
                  <c:v>5236.109918144273</c:v>
                </c:pt>
                <c:pt idx="271">
                  <c:v>5236.109918144273</c:v>
                </c:pt>
                <c:pt idx="272">
                  <c:v>5236.109918144273</c:v>
                </c:pt>
                <c:pt idx="273">
                  <c:v>5236.109918144273</c:v>
                </c:pt>
                <c:pt idx="274">
                  <c:v>5236.109918144273</c:v>
                </c:pt>
                <c:pt idx="275">
                  <c:v>5236.109918144273</c:v>
                </c:pt>
                <c:pt idx="276">
                  <c:v>5236.109918144273</c:v>
                </c:pt>
                <c:pt idx="277">
                  <c:v>5236.109918144273</c:v>
                </c:pt>
                <c:pt idx="278">
                  <c:v>5236.109918144273</c:v>
                </c:pt>
                <c:pt idx="279">
                  <c:v>5236.109918144273</c:v>
                </c:pt>
                <c:pt idx="280">
                  <c:v>5236.109918144273</c:v>
                </c:pt>
                <c:pt idx="281">
                  <c:v>5236.109918144273</c:v>
                </c:pt>
                <c:pt idx="282">
                  <c:v>5236.109918144273</c:v>
                </c:pt>
                <c:pt idx="283">
                  <c:v>5236.109918144273</c:v>
                </c:pt>
                <c:pt idx="284">
                  <c:v>5236.109918144273</c:v>
                </c:pt>
                <c:pt idx="285">
                  <c:v>5236.109918144273</c:v>
                </c:pt>
                <c:pt idx="286">
                  <c:v>5236.109918144273</c:v>
                </c:pt>
                <c:pt idx="287">
                  <c:v>5236.109918144273</c:v>
                </c:pt>
                <c:pt idx="288">
                  <c:v>5236.109918144273</c:v>
                </c:pt>
                <c:pt idx="289">
                  <c:v>5236.109918144273</c:v>
                </c:pt>
                <c:pt idx="290">
                  <c:v>5236.109918144273</c:v>
                </c:pt>
                <c:pt idx="291">
                  <c:v>5236.109918144273</c:v>
                </c:pt>
                <c:pt idx="292">
                  <c:v>5236.109918144273</c:v>
                </c:pt>
                <c:pt idx="293">
                  <c:v>5236.109918144273</c:v>
                </c:pt>
                <c:pt idx="294">
                  <c:v>5236.109918144273</c:v>
                </c:pt>
                <c:pt idx="295">
                  <c:v>5236.109918144273</c:v>
                </c:pt>
                <c:pt idx="296">
                  <c:v>5236.109918144273</c:v>
                </c:pt>
                <c:pt idx="297">
                  <c:v>5236.109918144273</c:v>
                </c:pt>
                <c:pt idx="298">
                  <c:v>5236.109918144273</c:v>
                </c:pt>
                <c:pt idx="299">
                  <c:v>5236.109918144273</c:v>
                </c:pt>
                <c:pt idx="300">
                  <c:v>5236.109918144273</c:v>
                </c:pt>
                <c:pt idx="301">
                  <c:v>5236.109918144273</c:v>
                </c:pt>
                <c:pt idx="302">
                  <c:v>5236.109918144273</c:v>
                </c:pt>
                <c:pt idx="303">
                  <c:v>5236.109918144273</c:v>
                </c:pt>
                <c:pt idx="304">
                  <c:v>5236.109918144273</c:v>
                </c:pt>
                <c:pt idx="305">
                  <c:v>5236.109918144273</c:v>
                </c:pt>
                <c:pt idx="306">
                  <c:v>5236.109918144273</c:v>
                </c:pt>
                <c:pt idx="307">
                  <c:v>5236.109918144273</c:v>
                </c:pt>
                <c:pt idx="308">
                  <c:v>5236.109918144273</c:v>
                </c:pt>
                <c:pt idx="309">
                  <c:v>5236.109918144273</c:v>
                </c:pt>
                <c:pt idx="310">
                  <c:v>5236.109918144273</c:v>
                </c:pt>
                <c:pt idx="311">
                  <c:v>5236.109918144273</c:v>
                </c:pt>
                <c:pt idx="312">
                  <c:v>5236.109918144273</c:v>
                </c:pt>
                <c:pt idx="313">
                  <c:v>5236.109918144273</c:v>
                </c:pt>
                <c:pt idx="314">
                  <c:v>5236.109918144273</c:v>
                </c:pt>
                <c:pt idx="315">
                  <c:v>5236.109918144273</c:v>
                </c:pt>
                <c:pt idx="316">
                  <c:v>5236.109918144273</c:v>
                </c:pt>
                <c:pt idx="317">
                  <c:v>5236.109918144273</c:v>
                </c:pt>
                <c:pt idx="318">
                  <c:v>5236.109918144273</c:v>
                </c:pt>
                <c:pt idx="319">
                  <c:v>5236.109918144273</c:v>
                </c:pt>
                <c:pt idx="320">
                  <c:v>5236.109918144273</c:v>
                </c:pt>
                <c:pt idx="321">
                  <c:v>5236.109918144273</c:v>
                </c:pt>
                <c:pt idx="322">
                  <c:v>5236.109918144273</c:v>
                </c:pt>
                <c:pt idx="323">
                  <c:v>5236.109918144273</c:v>
                </c:pt>
                <c:pt idx="324">
                  <c:v>5236.109918144273</c:v>
                </c:pt>
                <c:pt idx="325">
                  <c:v>5236.109918144273</c:v>
                </c:pt>
                <c:pt idx="326">
                  <c:v>5236.109918144273</c:v>
                </c:pt>
                <c:pt idx="327">
                  <c:v>5236.109918144273</c:v>
                </c:pt>
                <c:pt idx="328">
                  <c:v>5236.109918144273</c:v>
                </c:pt>
                <c:pt idx="329">
                  <c:v>5236.109918144273</c:v>
                </c:pt>
                <c:pt idx="330">
                  <c:v>5236.109918144273</c:v>
                </c:pt>
                <c:pt idx="331">
                  <c:v>5236.109918144273</c:v>
                </c:pt>
                <c:pt idx="332">
                  <c:v>5236.109918144273</c:v>
                </c:pt>
                <c:pt idx="333">
                  <c:v>5236.109918144273</c:v>
                </c:pt>
                <c:pt idx="334">
                  <c:v>5236.109918144273</c:v>
                </c:pt>
                <c:pt idx="335">
                  <c:v>5236.109918144273</c:v>
                </c:pt>
                <c:pt idx="336">
                  <c:v>5236.109918144273</c:v>
                </c:pt>
                <c:pt idx="337">
                  <c:v>5236.109918144273</c:v>
                </c:pt>
                <c:pt idx="338">
                  <c:v>5236.109918144273</c:v>
                </c:pt>
                <c:pt idx="339">
                  <c:v>5236.109918144273</c:v>
                </c:pt>
                <c:pt idx="340">
                  <c:v>5236.109918144273</c:v>
                </c:pt>
                <c:pt idx="341">
                  <c:v>5236.109918144273</c:v>
                </c:pt>
                <c:pt idx="342">
                  <c:v>5236.109918144273</c:v>
                </c:pt>
                <c:pt idx="343">
                  <c:v>5236.109918144273</c:v>
                </c:pt>
                <c:pt idx="344">
                  <c:v>5236.109918144273</c:v>
                </c:pt>
                <c:pt idx="345">
                  <c:v>5236.109918144273</c:v>
                </c:pt>
                <c:pt idx="346">
                  <c:v>5236.109918144273</c:v>
                </c:pt>
                <c:pt idx="347">
                  <c:v>5236.109918144273</c:v>
                </c:pt>
                <c:pt idx="348">
                  <c:v>5236.109918144273</c:v>
                </c:pt>
                <c:pt idx="349">
                  <c:v>5236.109918144273</c:v>
                </c:pt>
                <c:pt idx="350">
                  <c:v>5236.109918144273</c:v>
                </c:pt>
                <c:pt idx="351">
                  <c:v>5236.109918144273</c:v>
                </c:pt>
                <c:pt idx="352">
                  <c:v>5236.109918144273</c:v>
                </c:pt>
                <c:pt idx="353">
                  <c:v>5236.109918144273</c:v>
                </c:pt>
                <c:pt idx="354">
                  <c:v>5236.109918144273</c:v>
                </c:pt>
                <c:pt idx="355">
                  <c:v>5236.109918144273</c:v>
                </c:pt>
                <c:pt idx="356">
                  <c:v>5236.109918144273</c:v>
                </c:pt>
                <c:pt idx="357">
                  <c:v>5236.109918144273</c:v>
                </c:pt>
                <c:pt idx="358">
                  <c:v>5236.109918144273</c:v>
                </c:pt>
                <c:pt idx="359">
                  <c:v>5236.109918144273</c:v>
                </c:pt>
                <c:pt idx="360">
                  <c:v>5236.109918144273</c:v>
                </c:pt>
                <c:pt idx="361">
                  <c:v>5236.109918144273</c:v>
                </c:pt>
                <c:pt idx="362">
                  <c:v>5236.109918144273</c:v>
                </c:pt>
                <c:pt idx="363">
                  <c:v>5236.109918144273</c:v>
                </c:pt>
                <c:pt idx="364">
                  <c:v>5236.109918144273</c:v>
                </c:pt>
                <c:pt idx="365">
                  <c:v>5236.109918144273</c:v>
                </c:pt>
                <c:pt idx="366">
                  <c:v>5236.109918144273</c:v>
                </c:pt>
                <c:pt idx="367">
                  <c:v>5236.109918144273</c:v>
                </c:pt>
                <c:pt idx="368">
                  <c:v>5236.109918144273</c:v>
                </c:pt>
                <c:pt idx="369">
                  <c:v>5236.109918144273</c:v>
                </c:pt>
                <c:pt idx="370">
                  <c:v>5236.109918144273</c:v>
                </c:pt>
                <c:pt idx="371">
                  <c:v>5236.109918144273</c:v>
                </c:pt>
                <c:pt idx="372">
                  <c:v>5236.109918144273</c:v>
                </c:pt>
                <c:pt idx="373">
                  <c:v>5236.109918144273</c:v>
                </c:pt>
                <c:pt idx="374">
                  <c:v>5236.109918144273</c:v>
                </c:pt>
                <c:pt idx="375">
                  <c:v>5236.109918144273</c:v>
                </c:pt>
                <c:pt idx="376">
                  <c:v>5236.109918144273</c:v>
                </c:pt>
                <c:pt idx="377">
                  <c:v>5236.109918144273</c:v>
                </c:pt>
                <c:pt idx="378">
                  <c:v>5236.109918144273</c:v>
                </c:pt>
                <c:pt idx="379">
                  <c:v>5236.109918144273</c:v>
                </c:pt>
                <c:pt idx="380">
                  <c:v>5236.109918144273</c:v>
                </c:pt>
                <c:pt idx="381">
                  <c:v>5236.109918144273</c:v>
                </c:pt>
                <c:pt idx="382">
                  <c:v>5236.109918144273</c:v>
                </c:pt>
                <c:pt idx="383">
                  <c:v>5236.109918144273</c:v>
                </c:pt>
                <c:pt idx="384">
                  <c:v>5236.109918144273</c:v>
                </c:pt>
                <c:pt idx="385">
                  <c:v>5236.109918144273</c:v>
                </c:pt>
                <c:pt idx="386">
                  <c:v>5236.109918144273</c:v>
                </c:pt>
                <c:pt idx="387">
                  <c:v>5236.109918144273</c:v>
                </c:pt>
                <c:pt idx="388">
                  <c:v>5236.109918144273</c:v>
                </c:pt>
                <c:pt idx="389">
                  <c:v>5236.109918144273</c:v>
                </c:pt>
                <c:pt idx="390">
                  <c:v>5236.109918144273</c:v>
                </c:pt>
                <c:pt idx="391">
                  <c:v>5236.109918144273</c:v>
                </c:pt>
                <c:pt idx="392">
                  <c:v>5236.109918144273</c:v>
                </c:pt>
                <c:pt idx="393">
                  <c:v>5236.109918144273</c:v>
                </c:pt>
                <c:pt idx="394">
                  <c:v>5236.109918144273</c:v>
                </c:pt>
                <c:pt idx="395">
                  <c:v>5236.109918144273</c:v>
                </c:pt>
                <c:pt idx="396">
                  <c:v>5236.109918144273</c:v>
                </c:pt>
                <c:pt idx="397">
                  <c:v>5236.109918144273</c:v>
                </c:pt>
                <c:pt idx="398">
                  <c:v>5236.109918144273</c:v>
                </c:pt>
                <c:pt idx="399">
                  <c:v>5236.109918144273</c:v>
                </c:pt>
                <c:pt idx="400">
                  <c:v>5236.109918144273</c:v>
                </c:pt>
                <c:pt idx="401">
                  <c:v>5236.109918144273</c:v>
                </c:pt>
                <c:pt idx="402">
                  <c:v>5236.109918144273</c:v>
                </c:pt>
                <c:pt idx="403">
                  <c:v>5236.109918144273</c:v>
                </c:pt>
                <c:pt idx="404">
                  <c:v>5236.109918144273</c:v>
                </c:pt>
                <c:pt idx="405">
                  <c:v>5236.109918144273</c:v>
                </c:pt>
                <c:pt idx="406">
                  <c:v>5236.109918144273</c:v>
                </c:pt>
                <c:pt idx="407">
                  <c:v>5236.109918144273</c:v>
                </c:pt>
                <c:pt idx="408">
                  <c:v>5236.109918144273</c:v>
                </c:pt>
                <c:pt idx="409">
                  <c:v>5236.109918144273</c:v>
                </c:pt>
                <c:pt idx="410">
                  <c:v>5236.109918144273</c:v>
                </c:pt>
                <c:pt idx="411">
                  <c:v>5236.109918144273</c:v>
                </c:pt>
                <c:pt idx="412">
                  <c:v>5236.109918144273</c:v>
                </c:pt>
                <c:pt idx="413">
                  <c:v>5236.109918144273</c:v>
                </c:pt>
                <c:pt idx="414">
                  <c:v>5236.109918144273</c:v>
                </c:pt>
                <c:pt idx="415">
                  <c:v>5236.109918144273</c:v>
                </c:pt>
                <c:pt idx="416">
                  <c:v>5236.109918144273</c:v>
                </c:pt>
                <c:pt idx="417">
                  <c:v>5236.109918144273</c:v>
                </c:pt>
                <c:pt idx="418">
                  <c:v>5236.109918144273</c:v>
                </c:pt>
                <c:pt idx="419">
                  <c:v>5236.109918144273</c:v>
                </c:pt>
                <c:pt idx="420">
                  <c:v>5236.109918144273</c:v>
                </c:pt>
                <c:pt idx="421">
                  <c:v>5236.109918144273</c:v>
                </c:pt>
                <c:pt idx="422">
                  <c:v>5236.109918144273</c:v>
                </c:pt>
                <c:pt idx="423">
                  <c:v>5236.109918144273</c:v>
                </c:pt>
                <c:pt idx="424">
                  <c:v>5236.109918144273</c:v>
                </c:pt>
                <c:pt idx="425">
                  <c:v>5236.109918144273</c:v>
                </c:pt>
                <c:pt idx="426">
                  <c:v>5236.109918144273</c:v>
                </c:pt>
                <c:pt idx="427">
                  <c:v>5236.109918144273</c:v>
                </c:pt>
                <c:pt idx="428">
                  <c:v>5236.109918144273</c:v>
                </c:pt>
                <c:pt idx="429">
                  <c:v>5236.109918144273</c:v>
                </c:pt>
                <c:pt idx="430">
                  <c:v>5236.109918144273</c:v>
                </c:pt>
                <c:pt idx="431">
                  <c:v>5236.109918144273</c:v>
                </c:pt>
                <c:pt idx="432">
                  <c:v>5236.109918144273</c:v>
                </c:pt>
                <c:pt idx="433">
                  <c:v>5236.109918144273</c:v>
                </c:pt>
                <c:pt idx="434">
                  <c:v>5236.109918144273</c:v>
                </c:pt>
                <c:pt idx="435">
                  <c:v>5236.109918144273</c:v>
                </c:pt>
                <c:pt idx="436">
                  <c:v>5236.109918144273</c:v>
                </c:pt>
                <c:pt idx="437">
                  <c:v>5236.109918144273</c:v>
                </c:pt>
                <c:pt idx="438">
                  <c:v>5236.109918144273</c:v>
                </c:pt>
                <c:pt idx="439">
                  <c:v>5236.109918144273</c:v>
                </c:pt>
                <c:pt idx="440">
                  <c:v>5236.109918144273</c:v>
                </c:pt>
                <c:pt idx="441">
                  <c:v>5236.109918144273</c:v>
                </c:pt>
                <c:pt idx="442">
                  <c:v>5236.109918144273</c:v>
                </c:pt>
                <c:pt idx="443">
                  <c:v>5236.109918144273</c:v>
                </c:pt>
                <c:pt idx="444">
                  <c:v>5236.109918144273</c:v>
                </c:pt>
                <c:pt idx="445">
                  <c:v>5236.109918144273</c:v>
                </c:pt>
                <c:pt idx="446">
                  <c:v>5236.109918144273</c:v>
                </c:pt>
                <c:pt idx="447">
                  <c:v>5236.109918144273</c:v>
                </c:pt>
                <c:pt idx="448">
                  <c:v>5236.109918144273</c:v>
                </c:pt>
                <c:pt idx="449">
                  <c:v>5236.109918144273</c:v>
                </c:pt>
                <c:pt idx="450">
                  <c:v>5236.109918144273</c:v>
                </c:pt>
                <c:pt idx="451">
                  <c:v>5236.109918144273</c:v>
                </c:pt>
                <c:pt idx="452">
                  <c:v>5236.109918144273</c:v>
                </c:pt>
                <c:pt idx="453">
                  <c:v>5236.109918144273</c:v>
                </c:pt>
                <c:pt idx="454">
                  <c:v>5236.109918144273</c:v>
                </c:pt>
                <c:pt idx="455">
                  <c:v>5236.109918144273</c:v>
                </c:pt>
                <c:pt idx="456">
                  <c:v>5236.109918144273</c:v>
                </c:pt>
                <c:pt idx="457">
                  <c:v>5236.109918144273</c:v>
                </c:pt>
                <c:pt idx="458">
                  <c:v>5236.109918144273</c:v>
                </c:pt>
                <c:pt idx="459">
                  <c:v>5236.109918144273</c:v>
                </c:pt>
                <c:pt idx="460">
                  <c:v>5236.109918144273</c:v>
                </c:pt>
                <c:pt idx="461">
                  <c:v>5236.109918144273</c:v>
                </c:pt>
                <c:pt idx="462">
                  <c:v>5236.109918144273</c:v>
                </c:pt>
                <c:pt idx="463">
                  <c:v>5236.109918144273</c:v>
                </c:pt>
                <c:pt idx="464">
                  <c:v>5236.109918144273</c:v>
                </c:pt>
                <c:pt idx="465">
                  <c:v>5236.109918144273</c:v>
                </c:pt>
                <c:pt idx="466">
                  <c:v>5236.109918144273</c:v>
                </c:pt>
                <c:pt idx="467">
                  <c:v>5236.109918144273</c:v>
                </c:pt>
                <c:pt idx="468">
                  <c:v>5236.109918144273</c:v>
                </c:pt>
                <c:pt idx="469">
                  <c:v>5236.109918144273</c:v>
                </c:pt>
                <c:pt idx="470">
                  <c:v>5236.109918144273</c:v>
                </c:pt>
                <c:pt idx="471">
                  <c:v>5236.109918144273</c:v>
                </c:pt>
                <c:pt idx="472">
                  <c:v>5236.109918144273</c:v>
                </c:pt>
                <c:pt idx="473">
                  <c:v>5236.109918144273</c:v>
                </c:pt>
                <c:pt idx="474">
                  <c:v>5236.109918144273</c:v>
                </c:pt>
                <c:pt idx="475">
                  <c:v>5236.109918144273</c:v>
                </c:pt>
                <c:pt idx="476">
                  <c:v>5236.109918144273</c:v>
                </c:pt>
                <c:pt idx="477">
                  <c:v>5236.109918144273</c:v>
                </c:pt>
                <c:pt idx="478">
                  <c:v>5236.109918144273</c:v>
                </c:pt>
                <c:pt idx="479">
                  <c:v>5236.109918144273</c:v>
                </c:pt>
                <c:pt idx="480">
                  <c:v>5236.109918144273</c:v>
                </c:pt>
                <c:pt idx="481">
                  <c:v>5236.109918144273</c:v>
                </c:pt>
                <c:pt idx="482">
                  <c:v>5236.109918144273</c:v>
                </c:pt>
                <c:pt idx="483">
                  <c:v>5236.109918144273</c:v>
                </c:pt>
                <c:pt idx="484">
                  <c:v>5236.109918144273</c:v>
                </c:pt>
                <c:pt idx="485">
                  <c:v>5236.109918144273</c:v>
                </c:pt>
                <c:pt idx="486">
                  <c:v>5236.109918144273</c:v>
                </c:pt>
                <c:pt idx="487">
                  <c:v>5236.109918144273</c:v>
                </c:pt>
                <c:pt idx="488">
                  <c:v>5236.109918144273</c:v>
                </c:pt>
                <c:pt idx="489">
                  <c:v>5236.109918144273</c:v>
                </c:pt>
                <c:pt idx="490">
                  <c:v>5236.109918144273</c:v>
                </c:pt>
                <c:pt idx="491">
                  <c:v>5236.109918144273</c:v>
                </c:pt>
                <c:pt idx="492">
                  <c:v>5236.109918144273</c:v>
                </c:pt>
                <c:pt idx="493">
                  <c:v>5236.109918144273</c:v>
                </c:pt>
                <c:pt idx="494">
                  <c:v>5236.109918144273</c:v>
                </c:pt>
                <c:pt idx="495">
                  <c:v>5236.109918144273</c:v>
                </c:pt>
                <c:pt idx="496">
                  <c:v>5236.109918144273</c:v>
                </c:pt>
                <c:pt idx="497">
                  <c:v>5236.109918144273</c:v>
                </c:pt>
                <c:pt idx="498">
                  <c:v>5236.109918144273</c:v>
                </c:pt>
                <c:pt idx="499">
                  <c:v>5236.109918144273</c:v>
                </c:pt>
                <c:pt idx="500">
                  <c:v>5236.109918144273</c:v>
                </c:pt>
                <c:pt idx="501">
                  <c:v>5236.109918144273</c:v>
                </c:pt>
                <c:pt idx="502">
                  <c:v>5236.109918144273</c:v>
                </c:pt>
                <c:pt idx="503">
                  <c:v>5236.109918144273</c:v>
                </c:pt>
                <c:pt idx="504">
                  <c:v>5236.109918144273</c:v>
                </c:pt>
                <c:pt idx="505">
                  <c:v>5236.109918144273</c:v>
                </c:pt>
                <c:pt idx="506">
                  <c:v>5236.109918144273</c:v>
                </c:pt>
                <c:pt idx="507">
                  <c:v>5236.109918144273</c:v>
                </c:pt>
                <c:pt idx="508">
                  <c:v>5236.109918144273</c:v>
                </c:pt>
                <c:pt idx="509">
                  <c:v>5236.109918144273</c:v>
                </c:pt>
                <c:pt idx="510">
                  <c:v>5236.109918144273</c:v>
                </c:pt>
                <c:pt idx="511">
                  <c:v>5236.109918144273</c:v>
                </c:pt>
                <c:pt idx="512">
                  <c:v>5236.109918144273</c:v>
                </c:pt>
                <c:pt idx="513">
                  <c:v>5236.109918144273</c:v>
                </c:pt>
                <c:pt idx="514">
                  <c:v>5236.109918144273</c:v>
                </c:pt>
                <c:pt idx="515">
                  <c:v>5236.109918144273</c:v>
                </c:pt>
                <c:pt idx="516">
                  <c:v>5236.109918144273</c:v>
                </c:pt>
                <c:pt idx="517">
                  <c:v>5236.109918144273</c:v>
                </c:pt>
                <c:pt idx="518">
                  <c:v>5236.109918144273</c:v>
                </c:pt>
                <c:pt idx="519">
                  <c:v>5236.109918144273</c:v>
                </c:pt>
                <c:pt idx="520">
                  <c:v>5236.109918144273</c:v>
                </c:pt>
                <c:pt idx="521">
                  <c:v>5236.109918144273</c:v>
                </c:pt>
                <c:pt idx="522">
                  <c:v>5236.109918144273</c:v>
                </c:pt>
                <c:pt idx="523">
                  <c:v>5236.109918144273</c:v>
                </c:pt>
                <c:pt idx="524">
                  <c:v>5236.109918144273</c:v>
                </c:pt>
                <c:pt idx="525">
                  <c:v>5236.109918144273</c:v>
                </c:pt>
                <c:pt idx="526">
                  <c:v>5236.109918144273</c:v>
                </c:pt>
                <c:pt idx="527">
                  <c:v>5236.109918144273</c:v>
                </c:pt>
                <c:pt idx="528">
                  <c:v>5236.109918144273</c:v>
                </c:pt>
                <c:pt idx="529">
                  <c:v>5236.109918144273</c:v>
                </c:pt>
                <c:pt idx="530">
                  <c:v>5236.109918144273</c:v>
                </c:pt>
                <c:pt idx="531">
                  <c:v>5236.109918144273</c:v>
                </c:pt>
                <c:pt idx="532">
                  <c:v>5236.109918144273</c:v>
                </c:pt>
                <c:pt idx="533">
                  <c:v>5236.109918144273</c:v>
                </c:pt>
                <c:pt idx="534">
                  <c:v>5236.109918144273</c:v>
                </c:pt>
                <c:pt idx="535">
                  <c:v>5236.109918144273</c:v>
                </c:pt>
                <c:pt idx="536">
                  <c:v>5236.109918144273</c:v>
                </c:pt>
                <c:pt idx="537">
                  <c:v>5236.109918144273</c:v>
                </c:pt>
                <c:pt idx="538">
                  <c:v>5236.109918144273</c:v>
                </c:pt>
                <c:pt idx="539">
                  <c:v>5236.109918144273</c:v>
                </c:pt>
                <c:pt idx="540">
                  <c:v>5236.109918144273</c:v>
                </c:pt>
                <c:pt idx="541">
                  <c:v>5236.109918144273</c:v>
                </c:pt>
                <c:pt idx="542">
                  <c:v>5236.109918144273</c:v>
                </c:pt>
                <c:pt idx="543">
                  <c:v>5236.109918144273</c:v>
                </c:pt>
                <c:pt idx="544">
                  <c:v>5236.109918144273</c:v>
                </c:pt>
                <c:pt idx="545">
                  <c:v>5236.109918144273</c:v>
                </c:pt>
                <c:pt idx="546">
                  <c:v>5236.109918144273</c:v>
                </c:pt>
                <c:pt idx="547">
                  <c:v>5236.109918144273</c:v>
                </c:pt>
                <c:pt idx="548">
                  <c:v>5236.109918144273</c:v>
                </c:pt>
                <c:pt idx="549">
                  <c:v>5236.109918144273</c:v>
                </c:pt>
                <c:pt idx="550">
                  <c:v>5236.109918144273</c:v>
                </c:pt>
                <c:pt idx="551">
                  <c:v>5236.109918144273</c:v>
                </c:pt>
                <c:pt idx="552">
                  <c:v>5236.109918144273</c:v>
                </c:pt>
                <c:pt idx="553">
                  <c:v>5236.109918144273</c:v>
                </c:pt>
                <c:pt idx="554">
                  <c:v>5236.109918144273</c:v>
                </c:pt>
                <c:pt idx="555">
                  <c:v>5236.109918144273</c:v>
                </c:pt>
                <c:pt idx="556">
                  <c:v>5236.109918144273</c:v>
                </c:pt>
                <c:pt idx="557">
                  <c:v>5236.109918144273</c:v>
                </c:pt>
                <c:pt idx="558">
                  <c:v>5236.109918144273</c:v>
                </c:pt>
                <c:pt idx="559">
                  <c:v>5236.109918144273</c:v>
                </c:pt>
                <c:pt idx="560">
                  <c:v>5236.109918144273</c:v>
                </c:pt>
                <c:pt idx="561">
                  <c:v>5236.109918144273</c:v>
                </c:pt>
                <c:pt idx="562">
                  <c:v>5236.109918144273</c:v>
                </c:pt>
                <c:pt idx="563">
                  <c:v>5236.109918144273</c:v>
                </c:pt>
                <c:pt idx="564">
                  <c:v>5236.109918144273</c:v>
                </c:pt>
                <c:pt idx="565">
                  <c:v>5236.109918144273</c:v>
                </c:pt>
                <c:pt idx="566">
                  <c:v>5236.109918144273</c:v>
                </c:pt>
                <c:pt idx="567">
                  <c:v>5236.109918144273</c:v>
                </c:pt>
                <c:pt idx="568">
                  <c:v>5236.109918144273</c:v>
                </c:pt>
                <c:pt idx="569">
                  <c:v>5236.109918144273</c:v>
                </c:pt>
                <c:pt idx="570">
                  <c:v>5236.109918144273</c:v>
                </c:pt>
                <c:pt idx="571">
                  <c:v>5236.109918144273</c:v>
                </c:pt>
                <c:pt idx="572">
                  <c:v>5236.109918144273</c:v>
                </c:pt>
                <c:pt idx="573">
                  <c:v>5236.109918144273</c:v>
                </c:pt>
                <c:pt idx="574">
                  <c:v>5236.109918144273</c:v>
                </c:pt>
                <c:pt idx="575">
                  <c:v>5236.109918144273</c:v>
                </c:pt>
                <c:pt idx="576">
                  <c:v>5236.109918144273</c:v>
                </c:pt>
                <c:pt idx="577">
                  <c:v>5236.109918144273</c:v>
                </c:pt>
                <c:pt idx="578">
                  <c:v>5236.109918144273</c:v>
                </c:pt>
                <c:pt idx="579">
                  <c:v>5236.109918144273</c:v>
                </c:pt>
                <c:pt idx="580">
                  <c:v>5236.109918144273</c:v>
                </c:pt>
                <c:pt idx="581">
                  <c:v>5236.109918144273</c:v>
                </c:pt>
                <c:pt idx="582">
                  <c:v>5236.109918144273</c:v>
                </c:pt>
                <c:pt idx="583">
                  <c:v>5236.109918144273</c:v>
                </c:pt>
                <c:pt idx="584">
                  <c:v>5236.109918144273</c:v>
                </c:pt>
                <c:pt idx="585">
                  <c:v>5236.109918144273</c:v>
                </c:pt>
                <c:pt idx="586">
                  <c:v>5236.109918144273</c:v>
                </c:pt>
                <c:pt idx="587">
                  <c:v>5236.109918144273</c:v>
                </c:pt>
                <c:pt idx="588">
                  <c:v>5236.109918144273</c:v>
                </c:pt>
                <c:pt idx="589">
                  <c:v>5236.109918144273</c:v>
                </c:pt>
                <c:pt idx="590">
                  <c:v>5236.109918144273</c:v>
                </c:pt>
                <c:pt idx="591">
                  <c:v>5236.109918144273</c:v>
                </c:pt>
                <c:pt idx="592">
                  <c:v>5236.109918144273</c:v>
                </c:pt>
                <c:pt idx="593">
                  <c:v>5236.109918144273</c:v>
                </c:pt>
                <c:pt idx="594">
                  <c:v>5236.109918144273</c:v>
                </c:pt>
                <c:pt idx="595">
                  <c:v>5236.109918144273</c:v>
                </c:pt>
                <c:pt idx="596">
                  <c:v>5236.109918144273</c:v>
                </c:pt>
                <c:pt idx="597">
                  <c:v>5236.109918144273</c:v>
                </c:pt>
                <c:pt idx="598">
                  <c:v>5236.109918144273</c:v>
                </c:pt>
                <c:pt idx="599">
                  <c:v>5236.109918144273</c:v>
                </c:pt>
                <c:pt idx="600">
                  <c:v>5236.109918144273</c:v>
                </c:pt>
                <c:pt idx="601">
                  <c:v>5236.109918144273</c:v>
                </c:pt>
                <c:pt idx="602">
                  <c:v>5236.109918144273</c:v>
                </c:pt>
                <c:pt idx="603">
                  <c:v>5236.109918144273</c:v>
                </c:pt>
                <c:pt idx="604">
                  <c:v>5236.109918144273</c:v>
                </c:pt>
                <c:pt idx="605">
                  <c:v>5236.109918144273</c:v>
                </c:pt>
                <c:pt idx="606">
                  <c:v>5236.109918144273</c:v>
                </c:pt>
                <c:pt idx="607">
                  <c:v>5236.109918144273</c:v>
                </c:pt>
                <c:pt idx="608">
                  <c:v>5236.109918144273</c:v>
                </c:pt>
                <c:pt idx="609">
                  <c:v>5236.109918144273</c:v>
                </c:pt>
                <c:pt idx="610">
                  <c:v>5236.109918144273</c:v>
                </c:pt>
                <c:pt idx="611">
                  <c:v>5236.109918144273</c:v>
                </c:pt>
                <c:pt idx="612">
                  <c:v>5236.109918144273</c:v>
                </c:pt>
                <c:pt idx="613">
                  <c:v>5236.109918144273</c:v>
                </c:pt>
                <c:pt idx="614">
                  <c:v>5236.109918144273</c:v>
                </c:pt>
                <c:pt idx="615">
                  <c:v>5236.109918144273</c:v>
                </c:pt>
                <c:pt idx="616">
                  <c:v>5236.109918144273</c:v>
                </c:pt>
                <c:pt idx="617">
                  <c:v>5236.109918144273</c:v>
                </c:pt>
                <c:pt idx="618">
                  <c:v>5236.109918144273</c:v>
                </c:pt>
                <c:pt idx="619">
                  <c:v>5236.109918144273</c:v>
                </c:pt>
                <c:pt idx="620">
                  <c:v>5236.109918144273</c:v>
                </c:pt>
                <c:pt idx="621">
                  <c:v>5236.109918144273</c:v>
                </c:pt>
                <c:pt idx="622">
                  <c:v>5236.109918144273</c:v>
                </c:pt>
                <c:pt idx="623">
                  <c:v>5236.109918144273</c:v>
                </c:pt>
                <c:pt idx="624">
                  <c:v>5236.109918144273</c:v>
                </c:pt>
                <c:pt idx="625">
                  <c:v>5236.109918144273</c:v>
                </c:pt>
                <c:pt idx="626">
                  <c:v>5236.109918144273</c:v>
                </c:pt>
                <c:pt idx="627">
                  <c:v>5236.109918144273</c:v>
                </c:pt>
                <c:pt idx="628">
                  <c:v>5236.109918144273</c:v>
                </c:pt>
                <c:pt idx="629">
                  <c:v>5236.109918144273</c:v>
                </c:pt>
                <c:pt idx="630">
                  <c:v>5236.109918144273</c:v>
                </c:pt>
                <c:pt idx="631">
                  <c:v>5236.109918144273</c:v>
                </c:pt>
                <c:pt idx="632">
                  <c:v>5236.109918144273</c:v>
                </c:pt>
                <c:pt idx="633">
                  <c:v>5236.109918144273</c:v>
                </c:pt>
                <c:pt idx="634">
                  <c:v>5236.109918144273</c:v>
                </c:pt>
                <c:pt idx="635">
                  <c:v>5236.109918144273</c:v>
                </c:pt>
                <c:pt idx="636">
                  <c:v>5236.109918144273</c:v>
                </c:pt>
                <c:pt idx="637">
                  <c:v>5236.109918144273</c:v>
                </c:pt>
                <c:pt idx="638">
                  <c:v>5236.109918144273</c:v>
                </c:pt>
                <c:pt idx="639">
                  <c:v>5236.109918144273</c:v>
                </c:pt>
                <c:pt idx="640">
                  <c:v>5236.109918144273</c:v>
                </c:pt>
                <c:pt idx="641">
                  <c:v>5236.109918144273</c:v>
                </c:pt>
                <c:pt idx="642">
                  <c:v>5236.109918144273</c:v>
                </c:pt>
                <c:pt idx="643">
                  <c:v>5236.109918144273</c:v>
                </c:pt>
                <c:pt idx="644">
                  <c:v>5236.109918144273</c:v>
                </c:pt>
                <c:pt idx="645">
                  <c:v>5236.109918144273</c:v>
                </c:pt>
                <c:pt idx="646">
                  <c:v>5236.109918144273</c:v>
                </c:pt>
                <c:pt idx="647">
                  <c:v>5236.109918144273</c:v>
                </c:pt>
                <c:pt idx="648">
                  <c:v>5236.109918144273</c:v>
                </c:pt>
                <c:pt idx="649">
                  <c:v>5236.109918144273</c:v>
                </c:pt>
                <c:pt idx="650">
                  <c:v>5236.109918144273</c:v>
                </c:pt>
                <c:pt idx="651">
                  <c:v>5236.109918144273</c:v>
                </c:pt>
                <c:pt idx="652">
                  <c:v>5236.109918144273</c:v>
                </c:pt>
                <c:pt idx="653">
                  <c:v>5236.109918144273</c:v>
                </c:pt>
                <c:pt idx="654">
                  <c:v>5236.109918144273</c:v>
                </c:pt>
                <c:pt idx="655">
                  <c:v>5236.109918144273</c:v>
                </c:pt>
                <c:pt idx="656">
                  <c:v>5236.109918144273</c:v>
                </c:pt>
                <c:pt idx="657">
                  <c:v>5236.109918144273</c:v>
                </c:pt>
                <c:pt idx="658">
                  <c:v>5236.109918144273</c:v>
                </c:pt>
                <c:pt idx="659">
                  <c:v>5236.109918144273</c:v>
                </c:pt>
                <c:pt idx="660">
                  <c:v>5236.109918144273</c:v>
                </c:pt>
                <c:pt idx="661">
                  <c:v>5236.109918144273</c:v>
                </c:pt>
                <c:pt idx="662">
                  <c:v>5236.109918144273</c:v>
                </c:pt>
                <c:pt idx="663">
                  <c:v>5236.109918144273</c:v>
                </c:pt>
                <c:pt idx="664">
                  <c:v>5236.109918144273</c:v>
                </c:pt>
                <c:pt idx="665">
                  <c:v>5236.109918144273</c:v>
                </c:pt>
                <c:pt idx="666">
                  <c:v>5236.109918144273</c:v>
                </c:pt>
                <c:pt idx="667">
                  <c:v>5236.109918144273</c:v>
                </c:pt>
                <c:pt idx="668">
                  <c:v>5236.109918144273</c:v>
                </c:pt>
                <c:pt idx="669">
                  <c:v>5236.109918144273</c:v>
                </c:pt>
                <c:pt idx="670">
                  <c:v>5236.109918144273</c:v>
                </c:pt>
                <c:pt idx="671">
                  <c:v>5236.109918144273</c:v>
                </c:pt>
                <c:pt idx="672">
                  <c:v>5236.109918144273</c:v>
                </c:pt>
                <c:pt idx="673">
                  <c:v>5236.109918144273</c:v>
                </c:pt>
                <c:pt idx="674">
                  <c:v>5236.109918144273</c:v>
                </c:pt>
                <c:pt idx="675">
                  <c:v>5236.109918144273</c:v>
                </c:pt>
                <c:pt idx="676">
                  <c:v>5236.109918144273</c:v>
                </c:pt>
                <c:pt idx="677">
                  <c:v>5236.109918144273</c:v>
                </c:pt>
                <c:pt idx="678">
                  <c:v>5236.109918144273</c:v>
                </c:pt>
                <c:pt idx="679">
                  <c:v>5236.109918144273</c:v>
                </c:pt>
                <c:pt idx="680">
                  <c:v>5236.109918144273</c:v>
                </c:pt>
                <c:pt idx="681">
                  <c:v>5236.109918144273</c:v>
                </c:pt>
                <c:pt idx="682">
                  <c:v>5236.109918144273</c:v>
                </c:pt>
                <c:pt idx="683">
                  <c:v>5236.109918144273</c:v>
                </c:pt>
                <c:pt idx="684">
                  <c:v>5236.109918144273</c:v>
                </c:pt>
                <c:pt idx="685">
                  <c:v>5236.109918144273</c:v>
                </c:pt>
                <c:pt idx="686">
                  <c:v>5236.109918144273</c:v>
                </c:pt>
                <c:pt idx="687">
                  <c:v>5236.109918144273</c:v>
                </c:pt>
                <c:pt idx="688">
                  <c:v>5236.109918144273</c:v>
                </c:pt>
                <c:pt idx="689">
                  <c:v>5236.109918144273</c:v>
                </c:pt>
                <c:pt idx="690">
                  <c:v>5236.109918144273</c:v>
                </c:pt>
                <c:pt idx="691">
                  <c:v>5236.109918144273</c:v>
                </c:pt>
                <c:pt idx="692">
                  <c:v>5236.109918144273</c:v>
                </c:pt>
                <c:pt idx="693">
                  <c:v>5236.109918144273</c:v>
                </c:pt>
                <c:pt idx="694">
                  <c:v>5236.109918144273</c:v>
                </c:pt>
                <c:pt idx="695">
                  <c:v>5236.109918144273</c:v>
                </c:pt>
                <c:pt idx="696">
                  <c:v>5236.109918144273</c:v>
                </c:pt>
                <c:pt idx="697">
                  <c:v>5236.109918144273</c:v>
                </c:pt>
                <c:pt idx="698">
                  <c:v>5236.109918144273</c:v>
                </c:pt>
                <c:pt idx="699">
                  <c:v>5236.109918144273</c:v>
                </c:pt>
                <c:pt idx="700">
                  <c:v>5236.109918144273</c:v>
                </c:pt>
                <c:pt idx="701">
                  <c:v>5236.109918144273</c:v>
                </c:pt>
                <c:pt idx="702">
                  <c:v>5236.109918144273</c:v>
                </c:pt>
                <c:pt idx="703">
                  <c:v>5236.109918144273</c:v>
                </c:pt>
                <c:pt idx="704">
                  <c:v>5236.109918144273</c:v>
                </c:pt>
                <c:pt idx="705">
                  <c:v>5236.109918144273</c:v>
                </c:pt>
                <c:pt idx="706">
                  <c:v>5236.109918144273</c:v>
                </c:pt>
                <c:pt idx="707">
                  <c:v>5236.109918144273</c:v>
                </c:pt>
                <c:pt idx="708">
                  <c:v>5236.109918144273</c:v>
                </c:pt>
                <c:pt idx="709">
                  <c:v>5236.109918144273</c:v>
                </c:pt>
                <c:pt idx="710">
                  <c:v>5236.109918144273</c:v>
                </c:pt>
                <c:pt idx="711">
                  <c:v>5236.109918144273</c:v>
                </c:pt>
                <c:pt idx="712">
                  <c:v>5236.109918144273</c:v>
                </c:pt>
                <c:pt idx="713">
                  <c:v>5236.109918144273</c:v>
                </c:pt>
                <c:pt idx="714">
                  <c:v>5236.109918144273</c:v>
                </c:pt>
                <c:pt idx="715">
                  <c:v>5236.109918144273</c:v>
                </c:pt>
                <c:pt idx="716">
                  <c:v>5236.109918144273</c:v>
                </c:pt>
                <c:pt idx="717">
                  <c:v>5236.109918144273</c:v>
                </c:pt>
                <c:pt idx="718">
                  <c:v>5236.109918144273</c:v>
                </c:pt>
                <c:pt idx="719">
                  <c:v>5236.109918144273</c:v>
                </c:pt>
                <c:pt idx="720">
                  <c:v>5236.109918144273</c:v>
                </c:pt>
                <c:pt idx="721">
                  <c:v>5236.109918144273</c:v>
                </c:pt>
                <c:pt idx="722">
                  <c:v>5236.109918144273</c:v>
                </c:pt>
                <c:pt idx="723">
                  <c:v>5236.109918144273</c:v>
                </c:pt>
                <c:pt idx="724">
                  <c:v>5236.109918144273</c:v>
                </c:pt>
                <c:pt idx="725">
                  <c:v>5236.109918144273</c:v>
                </c:pt>
                <c:pt idx="726">
                  <c:v>5236.109918144273</c:v>
                </c:pt>
                <c:pt idx="727">
                  <c:v>5236.109918144273</c:v>
                </c:pt>
                <c:pt idx="728">
                  <c:v>5236.109918144273</c:v>
                </c:pt>
                <c:pt idx="729">
                  <c:v>5236.109918144273</c:v>
                </c:pt>
                <c:pt idx="730">
                  <c:v>5236.109918144273</c:v>
                </c:pt>
                <c:pt idx="731">
                  <c:v>5236.109918144273</c:v>
                </c:pt>
                <c:pt idx="732">
                  <c:v>5236.109918144273</c:v>
                </c:pt>
                <c:pt idx="733">
                  <c:v>5236.109918144273</c:v>
                </c:pt>
                <c:pt idx="734">
                  <c:v>5236.109918144273</c:v>
                </c:pt>
                <c:pt idx="735">
                  <c:v>5236.109918144273</c:v>
                </c:pt>
                <c:pt idx="736">
                  <c:v>5236.109918144273</c:v>
                </c:pt>
                <c:pt idx="737">
                  <c:v>5236.109918144273</c:v>
                </c:pt>
                <c:pt idx="738">
                  <c:v>5236.109918144273</c:v>
                </c:pt>
                <c:pt idx="739">
                  <c:v>5236.109918144273</c:v>
                </c:pt>
                <c:pt idx="740">
                  <c:v>5236.109918144273</c:v>
                </c:pt>
                <c:pt idx="741">
                  <c:v>5236.109918144273</c:v>
                </c:pt>
                <c:pt idx="742">
                  <c:v>5236.109918144273</c:v>
                </c:pt>
                <c:pt idx="743">
                  <c:v>5236.109918144273</c:v>
                </c:pt>
                <c:pt idx="744">
                  <c:v>5236.109918144273</c:v>
                </c:pt>
                <c:pt idx="745">
                  <c:v>5236.109918144273</c:v>
                </c:pt>
                <c:pt idx="746">
                  <c:v>5236.109918144273</c:v>
                </c:pt>
                <c:pt idx="747">
                  <c:v>5236.109918144273</c:v>
                </c:pt>
                <c:pt idx="748">
                  <c:v>5236.109918144273</c:v>
                </c:pt>
                <c:pt idx="749">
                  <c:v>5236.109918144273</c:v>
                </c:pt>
                <c:pt idx="750">
                  <c:v>5236.109918144273</c:v>
                </c:pt>
                <c:pt idx="751">
                  <c:v>5236.109918144273</c:v>
                </c:pt>
                <c:pt idx="752">
                  <c:v>5236.109918144273</c:v>
                </c:pt>
                <c:pt idx="753">
                  <c:v>5236.109918144273</c:v>
                </c:pt>
                <c:pt idx="754">
                  <c:v>5236.109918144273</c:v>
                </c:pt>
                <c:pt idx="755">
                  <c:v>5236.109918144273</c:v>
                </c:pt>
                <c:pt idx="756">
                  <c:v>5236.109918144273</c:v>
                </c:pt>
                <c:pt idx="757">
                  <c:v>5236.109918144273</c:v>
                </c:pt>
                <c:pt idx="758">
                  <c:v>5236.109918144273</c:v>
                </c:pt>
                <c:pt idx="759">
                  <c:v>5236.109918144273</c:v>
                </c:pt>
                <c:pt idx="760">
                  <c:v>5236.109918144273</c:v>
                </c:pt>
                <c:pt idx="761">
                  <c:v>5236.109918144273</c:v>
                </c:pt>
                <c:pt idx="762">
                  <c:v>5236.109918144273</c:v>
                </c:pt>
                <c:pt idx="763">
                  <c:v>5236.109918144273</c:v>
                </c:pt>
                <c:pt idx="764">
                  <c:v>5236.109918144273</c:v>
                </c:pt>
                <c:pt idx="765">
                  <c:v>5236.109918144273</c:v>
                </c:pt>
                <c:pt idx="766">
                  <c:v>5236.109918144273</c:v>
                </c:pt>
                <c:pt idx="767">
                  <c:v>5236.109918144273</c:v>
                </c:pt>
                <c:pt idx="768">
                  <c:v>5236.109918144273</c:v>
                </c:pt>
                <c:pt idx="769">
                  <c:v>5236.109918144273</c:v>
                </c:pt>
                <c:pt idx="770">
                  <c:v>5236.109918144273</c:v>
                </c:pt>
                <c:pt idx="771">
                  <c:v>5236.109918144273</c:v>
                </c:pt>
                <c:pt idx="772">
                  <c:v>5236.109918144273</c:v>
                </c:pt>
                <c:pt idx="773">
                  <c:v>5236.109918144273</c:v>
                </c:pt>
                <c:pt idx="774">
                  <c:v>5236.109918144273</c:v>
                </c:pt>
                <c:pt idx="775">
                  <c:v>5236.109918144273</c:v>
                </c:pt>
                <c:pt idx="776">
                  <c:v>5236.109918144273</c:v>
                </c:pt>
                <c:pt idx="777">
                  <c:v>5236.109918144273</c:v>
                </c:pt>
                <c:pt idx="778">
                  <c:v>5236.109918144273</c:v>
                </c:pt>
                <c:pt idx="779">
                  <c:v>5236.109918144273</c:v>
                </c:pt>
                <c:pt idx="780">
                  <c:v>5236.109918144273</c:v>
                </c:pt>
                <c:pt idx="781">
                  <c:v>5236.109918144273</c:v>
                </c:pt>
                <c:pt idx="782">
                  <c:v>5236.109918144273</c:v>
                </c:pt>
                <c:pt idx="783">
                  <c:v>5236.109918144273</c:v>
                </c:pt>
                <c:pt idx="784">
                  <c:v>5236.109918144273</c:v>
                </c:pt>
                <c:pt idx="785">
                  <c:v>5236.109918144273</c:v>
                </c:pt>
                <c:pt idx="786">
                  <c:v>5236.109918144273</c:v>
                </c:pt>
                <c:pt idx="787">
                  <c:v>5236.109918144273</c:v>
                </c:pt>
                <c:pt idx="788">
                  <c:v>5236.109918144273</c:v>
                </c:pt>
                <c:pt idx="789">
                  <c:v>5236.109918144273</c:v>
                </c:pt>
                <c:pt idx="790">
                  <c:v>5236.109918144273</c:v>
                </c:pt>
                <c:pt idx="791">
                  <c:v>5236.109918144273</c:v>
                </c:pt>
                <c:pt idx="792">
                  <c:v>5236.109918144273</c:v>
                </c:pt>
                <c:pt idx="793">
                  <c:v>5236.109918144273</c:v>
                </c:pt>
                <c:pt idx="794">
                  <c:v>5236.109918144273</c:v>
                </c:pt>
                <c:pt idx="795">
                  <c:v>5236.109918144273</c:v>
                </c:pt>
                <c:pt idx="796">
                  <c:v>5236.109918144273</c:v>
                </c:pt>
                <c:pt idx="797">
                  <c:v>5236.109918144273</c:v>
                </c:pt>
                <c:pt idx="798">
                  <c:v>5236.109918144273</c:v>
                </c:pt>
                <c:pt idx="799">
                  <c:v>5236.109918144273</c:v>
                </c:pt>
                <c:pt idx="800">
                  <c:v>5236.109918144273</c:v>
                </c:pt>
                <c:pt idx="801">
                  <c:v>5236.109918144273</c:v>
                </c:pt>
                <c:pt idx="802">
                  <c:v>5236.109918144273</c:v>
                </c:pt>
                <c:pt idx="803">
                  <c:v>5236.109918144273</c:v>
                </c:pt>
                <c:pt idx="804">
                  <c:v>5236.109918144273</c:v>
                </c:pt>
                <c:pt idx="805">
                  <c:v>5236.109918144273</c:v>
                </c:pt>
                <c:pt idx="806">
                  <c:v>5236.109918144273</c:v>
                </c:pt>
                <c:pt idx="807">
                  <c:v>5236.109918144273</c:v>
                </c:pt>
                <c:pt idx="808">
                  <c:v>5236.109918144273</c:v>
                </c:pt>
                <c:pt idx="809">
                  <c:v>5236.109918144273</c:v>
                </c:pt>
                <c:pt idx="810">
                  <c:v>5236.109918144273</c:v>
                </c:pt>
                <c:pt idx="811">
                  <c:v>5236.109918144273</c:v>
                </c:pt>
                <c:pt idx="812">
                  <c:v>5236.109918144273</c:v>
                </c:pt>
                <c:pt idx="813">
                  <c:v>5236.109918144273</c:v>
                </c:pt>
                <c:pt idx="814">
                  <c:v>5236.109918144273</c:v>
                </c:pt>
                <c:pt idx="815">
                  <c:v>5236.109918144273</c:v>
                </c:pt>
                <c:pt idx="816">
                  <c:v>5236.109918144273</c:v>
                </c:pt>
                <c:pt idx="817">
                  <c:v>5236.109918144273</c:v>
                </c:pt>
                <c:pt idx="818">
                  <c:v>5236.109918144273</c:v>
                </c:pt>
                <c:pt idx="819">
                  <c:v>5236.109918144273</c:v>
                </c:pt>
                <c:pt idx="820">
                  <c:v>5236.109918144273</c:v>
                </c:pt>
                <c:pt idx="821">
                  <c:v>5236.109918144273</c:v>
                </c:pt>
                <c:pt idx="822">
                  <c:v>5236.109918144273</c:v>
                </c:pt>
                <c:pt idx="823">
                  <c:v>5236.109918144273</c:v>
                </c:pt>
                <c:pt idx="824">
                  <c:v>5236.109918144273</c:v>
                </c:pt>
                <c:pt idx="825">
                  <c:v>5236.109918144273</c:v>
                </c:pt>
                <c:pt idx="826">
                  <c:v>5236.109918144273</c:v>
                </c:pt>
                <c:pt idx="827">
                  <c:v>5236.109918144273</c:v>
                </c:pt>
                <c:pt idx="828">
                  <c:v>5236.109918144273</c:v>
                </c:pt>
                <c:pt idx="829">
                  <c:v>5236.109918144273</c:v>
                </c:pt>
                <c:pt idx="830">
                  <c:v>5236.109918144273</c:v>
                </c:pt>
                <c:pt idx="831">
                  <c:v>5236.109918144273</c:v>
                </c:pt>
                <c:pt idx="832">
                  <c:v>5236.109918144273</c:v>
                </c:pt>
                <c:pt idx="833">
                  <c:v>5236.109918144273</c:v>
                </c:pt>
                <c:pt idx="834">
                  <c:v>5236.109918144273</c:v>
                </c:pt>
                <c:pt idx="835">
                  <c:v>5236.109918144273</c:v>
                </c:pt>
                <c:pt idx="836">
                  <c:v>5236.109918144273</c:v>
                </c:pt>
                <c:pt idx="837">
                  <c:v>5236.109918144273</c:v>
                </c:pt>
                <c:pt idx="838">
                  <c:v>5236.109918144273</c:v>
                </c:pt>
                <c:pt idx="839">
                  <c:v>5236.109918144273</c:v>
                </c:pt>
                <c:pt idx="840">
                  <c:v>5236.109918144273</c:v>
                </c:pt>
                <c:pt idx="841">
                  <c:v>5236.109918144273</c:v>
                </c:pt>
                <c:pt idx="842">
                  <c:v>5236.109918144273</c:v>
                </c:pt>
                <c:pt idx="843">
                  <c:v>5236.109918144273</c:v>
                </c:pt>
                <c:pt idx="844">
                  <c:v>5236.109918144273</c:v>
                </c:pt>
                <c:pt idx="845">
                  <c:v>5236.109918144273</c:v>
                </c:pt>
                <c:pt idx="846">
                  <c:v>5236.109918144273</c:v>
                </c:pt>
                <c:pt idx="847">
                  <c:v>5236.109918144273</c:v>
                </c:pt>
                <c:pt idx="848">
                  <c:v>5236.109918144273</c:v>
                </c:pt>
                <c:pt idx="849">
                  <c:v>5236.109918144273</c:v>
                </c:pt>
                <c:pt idx="850">
                  <c:v>5236.109918144273</c:v>
                </c:pt>
                <c:pt idx="851">
                  <c:v>5236.109918144273</c:v>
                </c:pt>
                <c:pt idx="852">
                  <c:v>5236.109918144273</c:v>
                </c:pt>
                <c:pt idx="853">
                  <c:v>5236.109918144273</c:v>
                </c:pt>
                <c:pt idx="854">
                  <c:v>5236.109918144273</c:v>
                </c:pt>
                <c:pt idx="855">
                  <c:v>5236.109918144273</c:v>
                </c:pt>
                <c:pt idx="856">
                  <c:v>5236.109918144273</c:v>
                </c:pt>
                <c:pt idx="857">
                  <c:v>5236.109918144273</c:v>
                </c:pt>
                <c:pt idx="858">
                  <c:v>5236.109918144273</c:v>
                </c:pt>
                <c:pt idx="859">
                  <c:v>5236.109918144273</c:v>
                </c:pt>
                <c:pt idx="860">
                  <c:v>5236.109918144273</c:v>
                </c:pt>
                <c:pt idx="861">
                  <c:v>5236.109918144273</c:v>
                </c:pt>
                <c:pt idx="862">
                  <c:v>5236.109918144273</c:v>
                </c:pt>
                <c:pt idx="863">
                  <c:v>5236.109918144273</c:v>
                </c:pt>
                <c:pt idx="864">
                  <c:v>5236.109918144273</c:v>
                </c:pt>
                <c:pt idx="865">
                  <c:v>5236.109918144273</c:v>
                </c:pt>
                <c:pt idx="866">
                  <c:v>5236.109918144273</c:v>
                </c:pt>
                <c:pt idx="867">
                  <c:v>5236.109918144273</c:v>
                </c:pt>
                <c:pt idx="868">
                  <c:v>5236.109918144273</c:v>
                </c:pt>
                <c:pt idx="869">
                  <c:v>5236.109918144273</c:v>
                </c:pt>
                <c:pt idx="870">
                  <c:v>5236.109918144273</c:v>
                </c:pt>
                <c:pt idx="871">
                  <c:v>5236.109918144273</c:v>
                </c:pt>
                <c:pt idx="872">
                  <c:v>5236.109918144273</c:v>
                </c:pt>
                <c:pt idx="873">
                  <c:v>5236.109918144273</c:v>
                </c:pt>
                <c:pt idx="874">
                  <c:v>5236.109918144273</c:v>
                </c:pt>
                <c:pt idx="875">
                  <c:v>5236.109918144273</c:v>
                </c:pt>
                <c:pt idx="876">
                  <c:v>5236.109918144273</c:v>
                </c:pt>
                <c:pt idx="877">
                  <c:v>5236.109918144273</c:v>
                </c:pt>
                <c:pt idx="878">
                  <c:v>5236.109918144273</c:v>
                </c:pt>
                <c:pt idx="879">
                  <c:v>5236.109918144273</c:v>
                </c:pt>
                <c:pt idx="880">
                  <c:v>5236.109918144273</c:v>
                </c:pt>
                <c:pt idx="881">
                  <c:v>5236.109918144273</c:v>
                </c:pt>
                <c:pt idx="882">
                  <c:v>5236.109918144273</c:v>
                </c:pt>
                <c:pt idx="883">
                  <c:v>5236.109918144273</c:v>
                </c:pt>
                <c:pt idx="884">
                  <c:v>5236.109918144273</c:v>
                </c:pt>
                <c:pt idx="885">
                  <c:v>5236.109918144273</c:v>
                </c:pt>
                <c:pt idx="886">
                  <c:v>5236.109918144273</c:v>
                </c:pt>
                <c:pt idx="887">
                  <c:v>5236.109918144273</c:v>
                </c:pt>
                <c:pt idx="888">
                  <c:v>5236.109918144273</c:v>
                </c:pt>
                <c:pt idx="889">
                  <c:v>5236.109918144273</c:v>
                </c:pt>
                <c:pt idx="890">
                  <c:v>5236.109918144273</c:v>
                </c:pt>
                <c:pt idx="891">
                  <c:v>5236.109918144273</c:v>
                </c:pt>
                <c:pt idx="892">
                  <c:v>5236.109918144273</c:v>
                </c:pt>
                <c:pt idx="893">
                  <c:v>5236.109918144273</c:v>
                </c:pt>
                <c:pt idx="894">
                  <c:v>5236.109918144273</c:v>
                </c:pt>
                <c:pt idx="895">
                  <c:v>5236.109918144273</c:v>
                </c:pt>
                <c:pt idx="896">
                  <c:v>5236.109918144273</c:v>
                </c:pt>
                <c:pt idx="897">
                  <c:v>5236.109918144273</c:v>
                </c:pt>
                <c:pt idx="898">
                  <c:v>5236.109918144273</c:v>
                </c:pt>
                <c:pt idx="899">
                  <c:v>5236.109918144273</c:v>
                </c:pt>
                <c:pt idx="900">
                  <c:v>5236.109918144273</c:v>
                </c:pt>
                <c:pt idx="901">
                  <c:v>5236.109918144273</c:v>
                </c:pt>
                <c:pt idx="902">
                  <c:v>5236.109918144273</c:v>
                </c:pt>
                <c:pt idx="903">
                  <c:v>5236.109918144273</c:v>
                </c:pt>
                <c:pt idx="904">
                  <c:v>5236.109918144273</c:v>
                </c:pt>
                <c:pt idx="905">
                  <c:v>5236.109918144273</c:v>
                </c:pt>
                <c:pt idx="906">
                  <c:v>5236.109918144273</c:v>
                </c:pt>
                <c:pt idx="907">
                  <c:v>5236.109918144273</c:v>
                </c:pt>
                <c:pt idx="908">
                  <c:v>5236.109918144273</c:v>
                </c:pt>
                <c:pt idx="909">
                  <c:v>5236.109918144273</c:v>
                </c:pt>
                <c:pt idx="910">
                  <c:v>5236.109918144273</c:v>
                </c:pt>
                <c:pt idx="911">
                  <c:v>5236.109918144273</c:v>
                </c:pt>
                <c:pt idx="912">
                  <c:v>5236.109918144273</c:v>
                </c:pt>
                <c:pt idx="913">
                  <c:v>5236.109918144273</c:v>
                </c:pt>
                <c:pt idx="914">
                  <c:v>5236.109918144273</c:v>
                </c:pt>
                <c:pt idx="915">
                  <c:v>5236.109918144273</c:v>
                </c:pt>
                <c:pt idx="916">
                  <c:v>5236.109918144273</c:v>
                </c:pt>
                <c:pt idx="917">
                  <c:v>5236.109918144273</c:v>
                </c:pt>
                <c:pt idx="918">
                  <c:v>5236.109918144273</c:v>
                </c:pt>
                <c:pt idx="919">
                  <c:v>5236.109918144273</c:v>
                </c:pt>
                <c:pt idx="920">
                  <c:v>5236.109918144273</c:v>
                </c:pt>
                <c:pt idx="921">
                  <c:v>5236.109918144273</c:v>
                </c:pt>
                <c:pt idx="922">
                  <c:v>5236.109918144273</c:v>
                </c:pt>
                <c:pt idx="923">
                  <c:v>5236.109918144273</c:v>
                </c:pt>
                <c:pt idx="924">
                  <c:v>5236.109918144273</c:v>
                </c:pt>
                <c:pt idx="925">
                  <c:v>5236.109918144273</c:v>
                </c:pt>
                <c:pt idx="926">
                  <c:v>5236.109918144273</c:v>
                </c:pt>
                <c:pt idx="927">
                  <c:v>5236.109918144273</c:v>
                </c:pt>
                <c:pt idx="928">
                  <c:v>5236.109918144273</c:v>
                </c:pt>
                <c:pt idx="929">
                  <c:v>5236.109918144273</c:v>
                </c:pt>
                <c:pt idx="930">
                  <c:v>5236.109918144273</c:v>
                </c:pt>
                <c:pt idx="931">
                  <c:v>5236.109918144273</c:v>
                </c:pt>
                <c:pt idx="932">
                  <c:v>5236.109918144273</c:v>
                </c:pt>
                <c:pt idx="933">
                  <c:v>5236.109918144273</c:v>
                </c:pt>
                <c:pt idx="934">
                  <c:v>5236.109918144273</c:v>
                </c:pt>
                <c:pt idx="935">
                  <c:v>5236.109918144273</c:v>
                </c:pt>
                <c:pt idx="936">
                  <c:v>5236.109918144273</c:v>
                </c:pt>
                <c:pt idx="937">
                  <c:v>5236.109918144273</c:v>
                </c:pt>
                <c:pt idx="938">
                  <c:v>5236.109918144273</c:v>
                </c:pt>
                <c:pt idx="939">
                  <c:v>5236.109918144273</c:v>
                </c:pt>
                <c:pt idx="940">
                  <c:v>5236.109918144273</c:v>
                </c:pt>
                <c:pt idx="941">
                  <c:v>5236.109918144273</c:v>
                </c:pt>
                <c:pt idx="942">
                  <c:v>5236.109918144273</c:v>
                </c:pt>
                <c:pt idx="943">
                  <c:v>5236.109918144273</c:v>
                </c:pt>
                <c:pt idx="944">
                  <c:v>5236.109918144273</c:v>
                </c:pt>
                <c:pt idx="945">
                  <c:v>5236.109918144273</c:v>
                </c:pt>
                <c:pt idx="946">
                  <c:v>5236.109918144273</c:v>
                </c:pt>
                <c:pt idx="947">
                  <c:v>5236.109918144273</c:v>
                </c:pt>
                <c:pt idx="948">
                  <c:v>5236.109918144273</c:v>
                </c:pt>
                <c:pt idx="949">
                  <c:v>5236.109918144273</c:v>
                </c:pt>
                <c:pt idx="950">
                  <c:v>5236.109918144273</c:v>
                </c:pt>
                <c:pt idx="951">
                  <c:v>5236.109918144273</c:v>
                </c:pt>
                <c:pt idx="952">
                  <c:v>5236.109918144273</c:v>
                </c:pt>
                <c:pt idx="953">
                  <c:v>5236.109918144273</c:v>
                </c:pt>
                <c:pt idx="954">
                  <c:v>5236.109918144273</c:v>
                </c:pt>
                <c:pt idx="955">
                  <c:v>5236.109918144273</c:v>
                </c:pt>
                <c:pt idx="956">
                  <c:v>5236.109918144273</c:v>
                </c:pt>
                <c:pt idx="957">
                  <c:v>5236.109918144273</c:v>
                </c:pt>
                <c:pt idx="958">
                  <c:v>5236.109918144273</c:v>
                </c:pt>
                <c:pt idx="959">
                  <c:v>5236.109918144273</c:v>
                </c:pt>
                <c:pt idx="960">
                  <c:v>5236.109918144273</c:v>
                </c:pt>
                <c:pt idx="961">
                  <c:v>5236.109918144273</c:v>
                </c:pt>
                <c:pt idx="962">
                  <c:v>5236.109918144273</c:v>
                </c:pt>
                <c:pt idx="963">
                  <c:v>5236.109918144273</c:v>
                </c:pt>
                <c:pt idx="964">
                  <c:v>5236.109918144273</c:v>
                </c:pt>
                <c:pt idx="965">
                  <c:v>5236.109918144273</c:v>
                </c:pt>
                <c:pt idx="966">
                  <c:v>5236.109918144273</c:v>
                </c:pt>
                <c:pt idx="967">
                  <c:v>5236.109918144273</c:v>
                </c:pt>
                <c:pt idx="968">
                  <c:v>5236.109918144273</c:v>
                </c:pt>
                <c:pt idx="969">
                  <c:v>5236.109918144273</c:v>
                </c:pt>
                <c:pt idx="970">
                  <c:v>5236.109918144273</c:v>
                </c:pt>
                <c:pt idx="971">
                  <c:v>5236.109918144273</c:v>
                </c:pt>
                <c:pt idx="972">
                  <c:v>5236.109918144273</c:v>
                </c:pt>
                <c:pt idx="973">
                  <c:v>5236.109918144273</c:v>
                </c:pt>
                <c:pt idx="974">
                  <c:v>5236.109918144273</c:v>
                </c:pt>
                <c:pt idx="975">
                  <c:v>5236.109918144273</c:v>
                </c:pt>
                <c:pt idx="976">
                  <c:v>5236.109918144273</c:v>
                </c:pt>
                <c:pt idx="977">
                  <c:v>5236.109918144273</c:v>
                </c:pt>
                <c:pt idx="978">
                  <c:v>5236.109918144273</c:v>
                </c:pt>
                <c:pt idx="979">
                  <c:v>5236.109918144273</c:v>
                </c:pt>
                <c:pt idx="980">
                  <c:v>5236.109918144273</c:v>
                </c:pt>
                <c:pt idx="981">
                  <c:v>5236.109918144273</c:v>
                </c:pt>
                <c:pt idx="982">
                  <c:v>5236.109918144273</c:v>
                </c:pt>
                <c:pt idx="983">
                  <c:v>5236.109918144273</c:v>
                </c:pt>
                <c:pt idx="984">
                  <c:v>5236.109918144273</c:v>
                </c:pt>
                <c:pt idx="985">
                  <c:v>5236.109918144273</c:v>
                </c:pt>
                <c:pt idx="986">
                  <c:v>5236.109918144273</c:v>
                </c:pt>
                <c:pt idx="987">
                  <c:v>5236.109918144273</c:v>
                </c:pt>
                <c:pt idx="988">
                  <c:v>5236.109918144273</c:v>
                </c:pt>
                <c:pt idx="989">
                  <c:v>5236.109918144273</c:v>
                </c:pt>
                <c:pt idx="990">
                  <c:v>5236.109918144273</c:v>
                </c:pt>
                <c:pt idx="991">
                  <c:v>5236.109918144273</c:v>
                </c:pt>
                <c:pt idx="992">
                  <c:v>5236.109918144273</c:v>
                </c:pt>
                <c:pt idx="993">
                  <c:v>5236.109918144273</c:v>
                </c:pt>
                <c:pt idx="994">
                  <c:v>5236.109918144273</c:v>
                </c:pt>
                <c:pt idx="995">
                  <c:v>5236.109918144273</c:v>
                </c:pt>
                <c:pt idx="996">
                  <c:v>5236.109918144273</c:v>
                </c:pt>
                <c:pt idx="997">
                  <c:v>5236.109918144273</c:v>
                </c:pt>
                <c:pt idx="998">
                  <c:v>5236.109918144273</c:v>
                </c:pt>
                <c:pt idx="999">
                  <c:v>5236.109918144273</c:v>
                </c:pt>
                <c:pt idx="1000">
                  <c:v>5236.109918144273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5236.109918144273</c:v>
                </c:pt>
                <c:pt idx="1">
                  <c:v>5236.109918144273</c:v>
                </c:pt>
                <c:pt idx="2">
                  <c:v>5236.109918144273</c:v>
                </c:pt>
                <c:pt idx="3">
                  <c:v>5236.109918144273</c:v>
                </c:pt>
                <c:pt idx="4">
                  <c:v>5236.109918144273</c:v>
                </c:pt>
                <c:pt idx="5">
                  <c:v>5236.109918144273</c:v>
                </c:pt>
                <c:pt idx="6">
                  <c:v>5236.109918144273</c:v>
                </c:pt>
                <c:pt idx="7">
                  <c:v>5236.109918144273</c:v>
                </c:pt>
                <c:pt idx="8">
                  <c:v>5236.109918144273</c:v>
                </c:pt>
                <c:pt idx="9">
                  <c:v>5236.109918144273</c:v>
                </c:pt>
                <c:pt idx="10">
                  <c:v>5236.109918144273</c:v>
                </c:pt>
                <c:pt idx="11">
                  <c:v>5236.109918144273</c:v>
                </c:pt>
                <c:pt idx="12">
                  <c:v>5236.109918144273</c:v>
                </c:pt>
                <c:pt idx="13">
                  <c:v>5236.109918144273</c:v>
                </c:pt>
                <c:pt idx="14">
                  <c:v>5236.109918144273</c:v>
                </c:pt>
                <c:pt idx="15">
                  <c:v>5236.109918144273</c:v>
                </c:pt>
                <c:pt idx="16">
                  <c:v>5236.109918144273</c:v>
                </c:pt>
                <c:pt idx="17">
                  <c:v>5236.109918144273</c:v>
                </c:pt>
                <c:pt idx="18">
                  <c:v>5236.109918144273</c:v>
                </c:pt>
                <c:pt idx="19">
                  <c:v>5236.109918144273</c:v>
                </c:pt>
                <c:pt idx="20">
                  <c:v>5236.109918144273</c:v>
                </c:pt>
                <c:pt idx="21">
                  <c:v>5236.109918144273</c:v>
                </c:pt>
                <c:pt idx="22">
                  <c:v>5236.109918144273</c:v>
                </c:pt>
                <c:pt idx="23">
                  <c:v>5236.109918144273</c:v>
                </c:pt>
                <c:pt idx="24">
                  <c:v>5236.109918144273</c:v>
                </c:pt>
                <c:pt idx="25">
                  <c:v>5236.109918144273</c:v>
                </c:pt>
                <c:pt idx="26">
                  <c:v>5236.109918144273</c:v>
                </c:pt>
                <c:pt idx="27">
                  <c:v>5236.109918144273</c:v>
                </c:pt>
                <c:pt idx="28">
                  <c:v>5236.109918144273</c:v>
                </c:pt>
                <c:pt idx="29">
                  <c:v>5236.109918144273</c:v>
                </c:pt>
                <c:pt idx="30">
                  <c:v>5236.109918144273</c:v>
                </c:pt>
                <c:pt idx="31">
                  <c:v>5236.109918144273</c:v>
                </c:pt>
                <c:pt idx="32">
                  <c:v>5236.109918144273</c:v>
                </c:pt>
                <c:pt idx="33">
                  <c:v>5236.109918144273</c:v>
                </c:pt>
                <c:pt idx="34">
                  <c:v>5236.109918144273</c:v>
                </c:pt>
                <c:pt idx="35">
                  <c:v>5236.109918144273</c:v>
                </c:pt>
                <c:pt idx="36">
                  <c:v>5236.109918144273</c:v>
                </c:pt>
                <c:pt idx="37">
                  <c:v>5236.109918144273</c:v>
                </c:pt>
                <c:pt idx="38">
                  <c:v>5236.109918144273</c:v>
                </c:pt>
                <c:pt idx="39">
                  <c:v>5236.109918144273</c:v>
                </c:pt>
                <c:pt idx="40">
                  <c:v>5236.109918144273</c:v>
                </c:pt>
                <c:pt idx="41">
                  <c:v>5236.109918144273</c:v>
                </c:pt>
                <c:pt idx="42">
                  <c:v>5236.109918144273</c:v>
                </c:pt>
                <c:pt idx="43">
                  <c:v>5236.109918144273</c:v>
                </c:pt>
                <c:pt idx="44">
                  <c:v>5236.109918144273</c:v>
                </c:pt>
                <c:pt idx="45">
                  <c:v>5236.109918144273</c:v>
                </c:pt>
                <c:pt idx="46">
                  <c:v>5236.109918144273</c:v>
                </c:pt>
                <c:pt idx="47">
                  <c:v>5236.109918144273</c:v>
                </c:pt>
                <c:pt idx="48">
                  <c:v>5236.109918144273</c:v>
                </c:pt>
                <c:pt idx="49">
                  <c:v>5236.109918144273</c:v>
                </c:pt>
                <c:pt idx="50">
                  <c:v>5236.109918144273</c:v>
                </c:pt>
                <c:pt idx="51">
                  <c:v>5236.109918144273</c:v>
                </c:pt>
                <c:pt idx="52">
                  <c:v>5236.109918144273</c:v>
                </c:pt>
                <c:pt idx="53">
                  <c:v>5236.109918144273</c:v>
                </c:pt>
                <c:pt idx="54">
                  <c:v>5236.109918144273</c:v>
                </c:pt>
                <c:pt idx="55">
                  <c:v>5236.109918144273</c:v>
                </c:pt>
                <c:pt idx="56">
                  <c:v>5236.109918144273</c:v>
                </c:pt>
                <c:pt idx="57">
                  <c:v>5236.109918144273</c:v>
                </c:pt>
                <c:pt idx="58">
                  <c:v>5236.109918144273</c:v>
                </c:pt>
                <c:pt idx="59">
                  <c:v>5236.109918144273</c:v>
                </c:pt>
                <c:pt idx="60">
                  <c:v>5236.109918144273</c:v>
                </c:pt>
                <c:pt idx="61">
                  <c:v>5236.109918144273</c:v>
                </c:pt>
                <c:pt idx="62">
                  <c:v>5236.109918144273</c:v>
                </c:pt>
                <c:pt idx="63">
                  <c:v>5236.109918144273</c:v>
                </c:pt>
                <c:pt idx="64">
                  <c:v>5236.109918144273</c:v>
                </c:pt>
                <c:pt idx="65">
                  <c:v>5236.109918144273</c:v>
                </c:pt>
                <c:pt idx="66">
                  <c:v>5236.109918144273</c:v>
                </c:pt>
                <c:pt idx="67">
                  <c:v>5236.109918144273</c:v>
                </c:pt>
                <c:pt idx="68">
                  <c:v>5236.109918144273</c:v>
                </c:pt>
                <c:pt idx="69">
                  <c:v>5236.109918144273</c:v>
                </c:pt>
                <c:pt idx="70">
                  <c:v>5236.109918144273</c:v>
                </c:pt>
                <c:pt idx="71">
                  <c:v>5236.109918144273</c:v>
                </c:pt>
                <c:pt idx="72">
                  <c:v>5236.109918144273</c:v>
                </c:pt>
                <c:pt idx="73">
                  <c:v>5236.109918144273</c:v>
                </c:pt>
                <c:pt idx="74">
                  <c:v>5236.109918144273</c:v>
                </c:pt>
                <c:pt idx="75">
                  <c:v>5236.109918144273</c:v>
                </c:pt>
                <c:pt idx="76">
                  <c:v>5236.109918144273</c:v>
                </c:pt>
                <c:pt idx="77">
                  <c:v>5236.109918144273</c:v>
                </c:pt>
                <c:pt idx="78">
                  <c:v>5236.109918144273</c:v>
                </c:pt>
                <c:pt idx="79">
                  <c:v>5236.109918144273</c:v>
                </c:pt>
                <c:pt idx="80">
                  <c:v>5236.109918144273</c:v>
                </c:pt>
                <c:pt idx="81">
                  <c:v>5236.109918144273</c:v>
                </c:pt>
                <c:pt idx="82">
                  <c:v>5236.109918144273</c:v>
                </c:pt>
                <c:pt idx="83">
                  <c:v>5236.109918144273</c:v>
                </c:pt>
                <c:pt idx="84">
                  <c:v>5236.109918144273</c:v>
                </c:pt>
                <c:pt idx="85">
                  <c:v>5236.109918144273</c:v>
                </c:pt>
                <c:pt idx="86">
                  <c:v>5236.109918144273</c:v>
                </c:pt>
                <c:pt idx="87">
                  <c:v>5236.109918144273</c:v>
                </c:pt>
                <c:pt idx="88">
                  <c:v>5236.109918144273</c:v>
                </c:pt>
                <c:pt idx="89">
                  <c:v>5236.109918144273</c:v>
                </c:pt>
                <c:pt idx="90">
                  <c:v>5236.109918144273</c:v>
                </c:pt>
                <c:pt idx="91">
                  <c:v>5236.109918144273</c:v>
                </c:pt>
                <c:pt idx="92">
                  <c:v>5236.109918144273</c:v>
                </c:pt>
                <c:pt idx="93">
                  <c:v>5236.109918144273</c:v>
                </c:pt>
                <c:pt idx="94">
                  <c:v>5236.109918144273</c:v>
                </c:pt>
                <c:pt idx="95">
                  <c:v>5236.109918144273</c:v>
                </c:pt>
                <c:pt idx="96">
                  <c:v>5236.109918144273</c:v>
                </c:pt>
                <c:pt idx="97">
                  <c:v>5236.109918144273</c:v>
                </c:pt>
                <c:pt idx="98">
                  <c:v>5236.109918144273</c:v>
                </c:pt>
                <c:pt idx="99">
                  <c:v>5236.109918144273</c:v>
                </c:pt>
                <c:pt idx="100">
                  <c:v>5236.109918144273</c:v>
                </c:pt>
                <c:pt idx="101">
                  <c:v>5236.109918144273</c:v>
                </c:pt>
                <c:pt idx="102">
                  <c:v>5236.109918144273</c:v>
                </c:pt>
                <c:pt idx="103">
                  <c:v>5236.109918144273</c:v>
                </c:pt>
                <c:pt idx="104">
                  <c:v>5236.109918144273</c:v>
                </c:pt>
                <c:pt idx="105">
                  <c:v>5236.109918144273</c:v>
                </c:pt>
                <c:pt idx="106">
                  <c:v>5236.109918144273</c:v>
                </c:pt>
                <c:pt idx="107">
                  <c:v>5236.109918144273</c:v>
                </c:pt>
                <c:pt idx="108">
                  <c:v>5236.109918144273</c:v>
                </c:pt>
                <c:pt idx="109">
                  <c:v>5236.109918144273</c:v>
                </c:pt>
                <c:pt idx="110">
                  <c:v>5236.109918144273</c:v>
                </c:pt>
                <c:pt idx="111">
                  <c:v>5236.109918144273</c:v>
                </c:pt>
                <c:pt idx="112">
                  <c:v>5236.109918144273</c:v>
                </c:pt>
                <c:pt idx="113">
                  <c:v>5236.109918144273</c:v>
                </c:pt>
                <c:pt idx="114">
                  <c:v>5236.109918144273</c:v>
                </c:pt>
                <c:pt idx="115">
                  <c:v>5236.109918144273</c:v>
                </c:pt>
                <c:pt idx="116">
                  <c:v>5236.109918144273</c:v>
                </c:pt>
                <c:pt idx="117">
                  <c:v>5236.109918144273</c:v>
                </c:pt>
                <c:pt idx="118">
                  <c:v>5236.109918144273</c:v>
                </c:pt>
                <c:pt idx="119">
                  <c:v>5236.109918144273</c:v>
                </c:pt>
                <c:pt idx="120">
                  <c:v>5236.109918144273</c:v>
                </c:pt>
                <c:pt idx="121">
                  <c:v>5236.109918144273</c:v>
                </c:pt>
                <c:pt idx="122">
                  <c:v>5236.109918144273</c:v>
                </c:pt>
                <c:pt idx="123">
                  <c:v>5236.109918144273</c:v>
                </c:pt>
                <c:pt idx="124">
                  <c:v>5236.109918144273</c:v>
                </c:pt>
                <c:pt idx="125">
                  <c:v>5236.109918144273</c:v>
                </c:pt>
                <c:pt idx="126">
                  <c:v>5236.109918144273</c:v>
                </c:pt>
                <c:pt idx="127">
                  <c:v>5236.109918144273</c:v>
                </c:pt>
                <c:pt idx="128">
                  <c:v>5236.109918144273</c:v>
                </c:pt>
                <c:pt idx="129">
                  <c:v>5236.109918144273</c:v>
                </c:pt>
                <c:pt idx="130">
                  <c:v>5236.109918144273</c:v>
                </c:pt>
                <c:pt idx="131">
                  <c:v>5236.109918144273</c:v>
                </c:pt>
                <c:pt idx="132">
                  <c:v>5236.109918144273</c:v>
                </c:pt>
                <c:pt idx="133">
                  <c:v>5236.109918144273</c:v>
                </c:pt>
                <c:pt idx="134">
                  <c:v>5236.109918144273</c:v>
                </c:pt>
                <c:pt idx="135">
                  <c:v>5236.109918144273</c:v>
                </c:pt>
                <c:pt idx="136">
                  <c:v>5236.109918144273</c:v>
                </c:pt>
                <c:pt idx="137">
                  <c:v>5236.109918144273</c:v>
                </c:pt>
                <c:pt idx="138">
                  <c:v>5236.109918144273</c:v>
                </c:pt>
                <c:pt idx="139">
                  <c:v>5236.109918144273</c:v>
                </c:pt>
                <c:pt idx="140">
                  <c:v>5236.109918144273</c:v>
                </c:pt>
                <c:pt idx="141">
                  <c:v>5236.109918144273</c:v>
                </c:pt>
                <c:pt idx="142">
                  <c:v>5236.109918144273</c:v>
                </c:pt>
                <c:pt idx="143">
                  <c:v>5236.109918144273</c:v>
                </c:pt>
                <c:pt idx="144">
                  <c:v>5236.109918144273</c:v>
                </c:pt>
                <c:pt idx="145">
                  <c:v>5236.109918144273</c:v>
                </c:pt>
                <c:pt idx="146">
                  <c:v>5236.109918144273</c:v>
                </c:pt>
                <c:pt idx="147">
                  <c:v>5236.109918144273</c:v>
                </c:pt>
                <c:pt idx="148">
                  <c:v>5236.109918144273</c:v>
                </c:pt>
                <c:pt idx="149">
                  <c:v>5236.109918144273</c:v>
                </c:pt>
                <c:pt idx="150">
                  <c:v>5236.109918144273</c:v>
                </c:pt>
                <c:pt idx="151">
                  <c:v>5236.109918144273</c:v>
                </c:pt>
                <c:pt idx="152">
                  <c:v>5236.109918144273</c:v>
                </c:pt>
                <c:pt idx="153">
                  <c:v>5236.109918144273</c:v>
                </c:pt>
                <c:pt idx="154">
                  <c:v>5236.109918144273</c:v>
                </c:pt>
                <c:pt idx="155">
                  <c:v>5236.109918144273</c:v>
                </c:pt>
                <c:pt idx="156">
                  <c:v>5236.109918144273</c:v>
                </c:pt>
                <c:pt idx="157">
                  <c:v>5236.109918144273</c:v>
                </c:pt>
                <c:pt idx="158">
                  <c:v>5236.109918144273</c:v>
                </c:pt>
                <c:pt idx="159">
                  <c:v>5236.109918144273</c:v>
                </c:pt>
                <c:pt idx="160">
                  <c:v>5236.109918144273</c:v>
                </c:pt>
                <c:pt idx="161">
                  <c:v>5236.109918144273</c:v>
                </c:pt>
                <c:pt idx="162">
                  <c:v>5236.109918144273</c:v>
                </c:pt>
                <c:pt idx="163">
                  <c:v>5236.109918144273</c:v>
                </c:pt>
                <c:pt idx="164">
                  <c:v>5236.109918144273</c:v>
                </c:pt>
                <c:pt idx="165">
                  <c:v>5236.109918144273</c:v>
                </c:pt>
                <c:pt idx="166">
                  <c:v>5236.109918144273</c:v>
                </c:pt>
                <c:pt idx="167">
                  <c:v>5236.109918144273</c:v>
                </c:pt>
                <c:pt idx="168">
                  <c:v>5236.109918144273</c:v>
                </c:pt>
                <c:pt idx="169">
                  <c:v>5236.109918144273</c:v>
                </c:pt>
                <c:pt idx="170">
                  <c:v>5236.109918144273</c:v>
                </c:pt>
                <c:pt idx="171">
                  <c:v>5236.109918144273</c:v>
                </c:pt>
                <c:pt idx="172">
                  <c:v>5236.109918144273</c:v>
                </c:pt>
                <c:pt idx="173">
                  <c:v>5236.109918144273</c:v>
                </c:pt>
                <c:pt idx="174">
                  <c:v>5236.109918144273</c:v>
                </c:pt>
                <c:pt idx="175">
                  <c:v>5236.109918144273</c:v>
                </c:pt>
                <c:pt idx="176">
                  <c:v>5236.109918144273</c:v>
                </c:pt>
                <c:pt idx="177">
                  <c:v>5236.109918144273</c:v>
                </c:pt>
                <c:pt idx="178">
                  <c:v>5236.109918144273</c:v>
                </c:pt>
                <c:pt idx="179">
                  <c:v>5236.109918144273</c:v>
                </c:pt>
                <c:pt idx="180">
                  <c:v>5236.109918144273</c:v>
                </c:pt>
                <c:pt idx="181">
                  <c:v>5236.109918144273</c:v>
                </c:pt>
                <c:pt idx="182">
                  <c:v>5236.109918144273</c:v>
                </c:pt>
                <c:pt idx="183">
                  <c:v>5236.109918144273</c:v>
                </c:pt>
                <c:pt idx="184">
                  <c:v>5236.109918144273</c:v>
                </c:pt>
                <c:pt idx="185">
                  <c:v>5236.109918144273</c:v>
                </c:pt>
                <c:pt idx="186">
                  <c:v>5236.109918144273</c:v>
                </c:pt>
                <c:pt idx="187">
                  <c:v>5236.109918144273</c:v>
                </c:pt>
                <c:pt idx="188">
                  <c:v>5236.109918144273</c:v>
                </c:pt>
                <c:pt idx="189">
                  <c:v>5236.109918144273</c:v>
                </c:pt>
                <c:pt idx="190">
                  <c:v>5236.109918144273</c:v>
                </c:pt>
                <c:pt idx="191">
                  <c:v>5236.109918144273</c:v>
                </c:pt>
                <c:pt idx="192">
                  <c:v>5236.109918144273</c:v>
                </c:pt>
                <c:pt idx="193">
                  <c:v>5236.109918144273</c:v>
                </c:pt>
                <c:pt idx="194">
                  <c:v>5236.109918144273</c:v>
                </c:pt>
                <c:pt idx="195">
                  <c:v>5236.109918144273</c:v>
                </c:pt>
                <c:pt idx="196">
                  <c:v>5236.109918144273</c:v>
                </c:pt>
                <c:pt idx="197">
                  <c:v>5236.109918144273</c:v>
                </c:pt>
                <c:pt idx="198">
                  <c:v>5236.109918144273</c:v>
                </c:pt>
                <c:pt idx="199">
                  <c:v>5236.109918144273</c:v>
                </c:pt>
                <c:pt idx="200">
                  <c:v>5236.109918144273</c:v>
                </c:pt>
                <c:pt idx="201">
                  <c:v>5236.109918144273</c:v>
                </c:pt>
                <c:pt idx="202">
                  <c:v>5236.109918144273</c:v>
                </c:pt>
                <c:pt idx="203">
                  <c:v>5236.109918144273</c:v>
                </c:pt>
                <c:pt idx="204">
                  <c:v>5236.109918144273</c:v>
                </c:pt>
                <c:pt idx="205">
                  <c:v>5236.109918144273</c:v>
                </c:pt>
                <c:pt idx="206">
                  <c:v>5236.109918144273</c:v>
                </c:pt>
                <c:pt idx="207">
                  <c:v>5236.109918144273</c:v>
                </c:pt>
                <c:pt idx="208">
                  <c:v>5236.109918144273</c:v>
                </c:pt>
                <c:pt idx="209">
                  <c:v>5236.109918144273</c:v>
                </c:pt>
                <c:pt idx="210">
                  <c:v>5236.109918144273</c:v>
                </c:pt>
                <c:pt idx="211">
                  <c:v>5236.109918144273</c:v>
                </c:pt>
                <c:pt idx="212">
                  <c:v>5236.109918144273</c:v>
                </c:pt>
                <c:pt idx="213">
                  <c:v>5236.109918144273</c:v>
                </c:pt>
                <c:pt idx="214">
                  <c:v>5236.109918144273</c:v>
                </c:pt>
                <c:pt idx="215">
                  <c:v>5236.109918144273</c:v>
                </c:pt>
                <c:pt idx="216">
                  <c:v>5236.109918144273</c:v>
                </c:pt>
                <c:pt idx="217">
                  <c:v>5236.109918144273</c:v>
                </c:pt>
                <c:pt idx="218">
                  <c:v>5236.109918144273</c:v>
                </c:pt>
                <c:pt idx="219">
                  <c:v>5236.109918144273</c:v>
                </c:pt>
                <c:pt idx="220">
                  <c:v>5236.109918144273</c:v>
                </c:pt>
                <c:pt idx="221">
                  <c:v>5236.109918144273</c:v>
                </c:pt>
                <c:pt idx="222">
                  <c:v>5236.109918144273</c:v>
                </c:pt>
                <c:pt idx="223">
                  <c:v>5236.109918144273</c:v>
                </c:pt>
                <c:pt idx="224">
                  <c:v>5236.109918144273</c:v>
                </c:pt>
                <c:pt idx="225">
                  <c:v>5236.109918144273</c:v>
                </c:pt>
                <c:pt idx="226">
                  <c:v>5236.109918144273</c:v>
                </c:pt>
                <c:pt idx="227">
                  <c:v>5236.109918144273</c:v>
                </c:pt>
                <c:pt idx="228">
                  <c:v>5236.109918144273</c:v>
                </c:pt>
                <c:pt idx="229">
                  <c:v>5236.109918144273</c:v>
                </c:pt>
                <c:pt idx="230">
                  <c:v>5236.109918144273</c:v>
                </c:pt>
                <c:pt idx="231">
                  <c:v>5236.109918144273</c:v>
                </c:pt>
                <c:pt idx="232">
                  <c:v>5236.109918144273</c:v>
                </c:pt>
                <c:pt idx="233">
                  <c:v>5236.109918144273</c:v>
                </c:pt>
                <c:pt idx="234">
                  <c:v>5236.109918144273</c:v>
                </c:pt>
                <c:pt idx="235">
                  <c:v>5236.109918144273</c:v>
                </c:pt>
                <c:pt idx="236">
                  <c:v>5236.109918144273</c:v>
                </c:pt>
                <c:pt idx="237">
                  <c:v>5236.109918144273</c:v>
                </c:pt>
                <c:pt idx="238">
                  <c:v>5236.109918144273</c:v>
                </c:pt>
                <c:pt idx="239">
                  <c:v>5236.109918144273</c:v>
                </c:pt>
                <c:pt idx="240">
                  <c:v>5236.109918144273</c:v>
                </c:pt>
                <c:pt idx="241">
                  <c:v>5236.109918144273</c:v>
                </c:pt>
                <c:pt idx="242">
                  <c:v>5236.109918144273</c:v>
                </c:pt>
                <c:pt idx="243">
                  <c:v>5236.109918144273</c:v>
                </c:pt>
                <c:pt idx="244">
                  <c:v>5236.109918144273</c:v>
                </c:pt>
                <c:pt idx="245">
                  <c:v>5236.109918144273</c:v>
                </c:pt>
                <c:pt idx="246">
                  <c:v>5236.109918144273</c:v>
                </c:pt>
                <c:pt idx="247">
                  <c:v>5236.109918144273</c:v>
                </c:pt>
                <c:pt idx="248">
                  <c:v>5236.109918144273</c:v>
                </c:pt>
                <c:pt idx="249">
                  <c:v>5236.109918144273</c:v>
                </c:pt>
                <c:pt idx="250">
                  <c:v>5236.109918144273</c:v>
                </c:pt>
                <c:pt idx="251">
                  <c:v>5236.109918144273</c:v>
                </c:pt>
                <c:pt idx="252">
                  <c:v>5236.109918144273</c:v>
                </c:pt>
                <c:pt idx="253">
                  <c:v>5236.109918144273</c:v>
                </c:pt>
                <c:pt idx="254">
                  <c:v>5236.109918144273</c:v>
                </c:pt>
                <c:pt idx="255">
                  <c:v>5236.109918144273</c:v>
                </c:pt>
                <c:pt idx="256">
                  <c:v>5236.109918144273</c:v>
                </c:pt>
                <c:pt idx="257">
                  <c:v>5236.109918144273</c:v>
                </c:pt>
                <c:pt idx="258">
                  <c:v>5236.109918144273</c:v>
                </c:pt>
                <c:pt idx="259">
                  <c:v>5236.109918144273</c:v>
                </c:pt>
                <c:pt idx="260">
                  <c:v>5236.109918144273</c:v>
                </c:pt>
                <c:pt idx="261">
                  <c:v>5236.109918144273</c:v>
                </c:pt>
                <c:pt idx="262">
                  <c:v>5236.109918144273</c:v>
                </c:pt>
                <c:pt idx="263">
                  <c:v>5236.109918144273</c:v>
                </c:pt>
                <c:pt idx="264">
                  <c:v>5236.109918144273</c:v>
                </c:pt>
                <c:pt idx="265">
                  <c:v>5236.109918144273</c:v>
                </c:pt>
                <c:pt idx="266">
                  <c:v>5236.109918144273</c:v>
                </c:pt>
                <c:pt idx="267">
                  <c:v>5236.109918144273</c:v>
                </c:pt>
                <c:pt idx="268">
                  <c:v>5236.109918144273</c:v>
                </c:pt>
                <c:pt idx="269">
                  <c:v>5236.109918144273</c:v>
                </c:pt>
                <c:pt idx="270">
                  <c:v>5236.109918144273</c:v>
                </c:pt>
                <c:pt idx="271">
                  <c:v>5236.109918144273</c:v>
                </c:pt>
                <c:pt idx="272">
                  <c:v>5236.109918144273</c:v>
                </c:pt>
                <c:pt idx="273">
                  <c:v>5236.109918144273</c:v>
                </c:pt>
                <c:pt idx="274">
                  <c:v>5236.109918144273</c:v>
                </c:pt>
                <c:pt idx="275">
                  <c:v>5236.109918144273</c:v>
                </c:pt>
                <c:pt idx="276">
                  <c:v>5236.109918144273</c:v>
                </c:pt>
                <c:pt idx="277">
                  <c:v>5236.109918144273</c:v>
                </c:pt>
                <c:pt idx="278">
                  <c:v>5236.109918144273</c:v>
                </c:pt>
                <c:pt idx="279">
                  <c:v>5236.109918144273</c:v>
                </c:pt>
                <c:pt idx="280">
                  <c:v>5236.109918144273</c:v>
                </c:pt>
                <c:pt idx="281">
                  <c:v>5236.109918144273</c:v>
                </c:pt>
                <c:pt idx="282">
                  <c:v>5236.109918144273</c:v>
                </c:pt>
                <c:pt idx="283">
                  <c:v>5236.109918144273</c:v>
                </c:pt>
                <c:pt idx="284">
                  <c:v>5236.109918144273</c:v>
                </c:pt>
                <c:pt idx="285">
                  <c:v>5236.109918144273</c:v>
                </c:pt>
                <c:pt idx="286">
                  <c:v>5236.109918144273</c:v>
                </c:pt>
                <c:pt idx="287">
                  <c:v>5236.109918144273</c:v>
                </c:pt>
                <c:pt idx="288">
                  <c:v>5236.109918144273</c:v>
                </c:pt>
                <c:pt idx="289">
                  <c:v>5236.109918144273</c:v>
                </c:pt>
                <c:pt idx="290">
                  <c:v>5236.109918144273</c:v>
                </c:pt>
                <c:pt idx="291">
                  <c:v>5236.109918144273</c:v>
                </c:pt>
                <c:pt idx="292">
                  <c:v>5236.109918144273</c:v>
                </c:pt>
                <c:pt idx="293">
                  <c:v>5236.109918144273</c:v>
                </c:pt>
                <c:pt idx="294">
                  <c:v>5236.109918144273</c:v>
                </c:pt>
                <c:pt idx="295">
                  <c:v>5236.109918144273</c:v>
                </c:pt>
                <c:pt idx="296">
                  <c:v>5236.109918144273</c:v>
                </c:pt>
                <c:pt idx="297">
                  <c:v>5236.109918144273</c:v>
                </c:pt>
                <c:pt idx="298">
                  <c:v>5236.109918144273</c:v>
                </c:pt>
                <c:pt idx="299">
                  <c:v>5236.109918144273</c:v>
                </c:pt>
                <c:pt idx="300">
                  <c:v>5236.109918144273</c:v>
                </c:pt>
                <c:pt idx="301">
                  <c:v>5236.109918144273</c:v>
                </c:pt>
                <c:pt idx="302">
                  <c:v>5236.109918144273</c:v>
                </c:pt>
                <c:pt idx="303">
                  <c:v>5236.109918144273</c:v>
                </c:pt>
                <c:pt idx="304">
                  <c:v>5236.109918144273</c:v>
                </c:pt>
                <c:pt idx="305">
                  <c:v>5236.109918144273</c:v>
                </c:pt>
                <c:pt idx="306">
                  <c:v>5236.109918144273</c:v>
                </c:pt>
                <c:pt idx="307">
                  <c:v>5236.109918144273</c:v>
                </c:pt>
                <c:pt idx="308">
                  <c:v>5236.109918144273</c:v>
                </c:pt>
                <c:pt idx="309">
                  <c:v>5236.109918144273</c:v>
                </c:pt>
                <c:pt idx="310">
                  <c:v>5236.109918144273</c:v>
                </c:pt>
                <c:pt idx="311">
                  <c:v>5236.109918144273</c:v>
                </c:pt>
                <c:pt idx="312">
                  <c:v>5236.109918144273</c:v>
                </c:pt>
                <c:pt idx="313">
                  <c:v>5236.109918144273</c:v>
                </c:pt>
                <c:pt idx="314">
                  <c:v>5236.109918144273</c:v>
                </c:pt>
                <c:pt idx="315">
                  <c:v>5236.109918144273</c:v>
                </c:pt>
                <c:pt idx="316">
                  <c:v>5236.109918144273</c:v>
                </c:pt>
                <c:pt idx="317">
                  <c:v>5236.109918144273</c:v>
                </c:pt>
                <c:pt idx="318">
                  <c:v>5236.109918144273</c:v>
                </c:pt>
                <c:pt idx="319">
                  <c:v>5236.109918144273</c:v>
                </c:pt>
                <c:pt idx="320">
                  <c:v>5236.109918144273</c:v>
                </c:pt>
                <c:pt idx="321">
                  <c:v>5236.109918144273</c:v>
                </c:pt>
                <c:pt idx="322">
                  <c:v>5236.109918144273</c:v>
                </c:pt>
                <c:pt idx="323">
                  <c:v>5236.109918144273</c:v>
                </c:pt>
                <c:pt idx="324">
                  <c:v>5236.109918144273</c:v>
                </c:pt>
                <c:pt idx="325">
                  <c:v>5236.109918144273</c:v>
                </c:pt>
                <c:pt idx="326">
                  <c:v>5236.109918144273</c:v>
                </c:pt>
                <c:pt idx="327">
                  <c:v>5236.109918144273</c:v>
                </c:pt>
                <c:pt idx="328">
                  <c:v>5236.109918144273</c:v>
                </c:pt>
                <c:pt idx="329">
                  <c:v>5236.109918144273</c:v>
                </c:pt>
                <c:pt idx="330">
                  <c:v>5236.109918144273</c:v>
                </c:pt>
                <c:pt idx="331">
                  <c:v>5236.109918144273</c:v>
                </c:pt>
                <c:pt idx="332">
                  <c:v>5236.109918144273</c:v>
                </c:pt>
                <c:pt idx="333">
                  <c:v>5236.109918144273</c:v>
                </c:pt>
                <c:pt idx="334">
                  <c:v>5236.109918144273</c:v>
                </c:pt>
                <c:pt idx="335">
                  <c:v>5236.109918144273</c:v>
                </c:pt>
                <c:pt idx="336">
                  <c:v>5236.109918144273</c:v>
                </c:pt>
                <c:pt idx="337">
                  <c:v>5236.109918144273</c:v>
                </c:pt>
                <c:pt idx="338">
                  <c:v>5236.109918144273</c:v>
                </c:pt>
                <c:pt idx="339">
                  <c:v>5236.109918144273</c:v>
                </c:pt>
                <c:pt idx="340">
                  <c:v>5236.109918144273</c:v>
                </c:pt>
                <c:pt idx="341">
                  <c:v>5236.109918144273</c:v>
                </c:pt>
                <c:pt idx="342">
                  <c:v>5236.109918144273</c:v>
                </c:pt>
                <c:pt idx="343">
                  <c:v>5236.109918144273</c:v>
                </c:pt>
                <c:pt idx="344">
                  <c:v>5236.109918144273</c:v>
                </c:pt>
                <c:pt idx="345">
                  <c:v>5236.109918144273</c:v>
                </c:pt>
                <c:pt idx="346">
                  <c:v>5236.109918144273</c:v>
                </c:pt>
                <c:pt idx="347">
                  <c:v>5236.109918144273</c:v>
                </c:pt>
                <c:pt idx="348">
                  <c:v>5236.109918144273</c:v>
                </c:pt>
                <c:pt idx="349">
                  <c:v>5236.109918144273</c:v>
                </c:pt>
                <c:pt idx="350">
                  <c:v>5236.109918144273</c:v>
                </c:pt>
                <c:pt idx="351">
                  <c:v>5236.109918144273</c:v>
                </c:pt>
                <c:pt idx="352">
                  <c:v>5236.109918144273</c:v>
                </c:pt>
                <c:pt idx="353">
                  <c:v>5236.109918144273</c:v>
                </c:pt>
                <c:pt idx="354">
                  <c:v>5236.109918144273</c:v>
                </c:pt>
                <c:pt idx="355">
                  <c:v>5236.109918144273</c:v>
                </c:pt>
                <c:pt idx="356">
                  <c:v>5236.109918144273</c:v>
                </c:pt>
                <c:pt idx="357">
                  <c:v>5236.109918144273</c:v>
                </c:pt>
                <c:pt idx="358">
                  <c:v>5236.109918144273</c:v>
                </c:pt>
                <c:pt idx="359">
                  <c:v>5236.109918144273</c:v>
                </c:pt>
                <c:pt idx="360">
                  <c:v>5236.109918144273</c:v>
                </c:pt>
                <c:pt idx="361">
                  <c:v>5236.109918144273</c:v>
                </c:pt>
                <c:pt idx="362">
                  <c:v>5236.109918144273</c:v>
                </c:pt>
                <c:pt idx="363">
                  <c:v>5236.109918144273</c:v>
                </c:pt>
                <c:pt idx="364">
                  <c:v>5236.109918144273</c:v>
                </c:pt>
                <c:pt idx="365">
                  <c:v>5236.109918144273</c:v>
                </c:pt>
                <c:pt idx="366">
                  <c:v>5236.109918144273</c:v>
                </c:pt>
                <c:pt idx="367">
                  <c:v>5236.109918144273</c:v>
                </c:pt>
                <c:pt idx="368">
                  <c:v>5236.109918144273</c:v>
                </c:pt>
                <c:pt idx="369">
                  <c:v>5236.109918144273</c:v>
                </c:pt>
                <c:pt idx="370">
                  <c:v>5236.109918144273</c:v>
                </c:pt>
                <c:pt idx="371">
                  <c:v>5236.109918144273</c:v>
                </c:pt>
                <c:pt idx="372">
                  <c:v>5236.109918144273</c:v>
                </c:pt>
                <c:pt idx="373">
                  <c:v>5236.109918144273</c:v>
                </c:pt>
                <c:pt idx="374">
                  <c:v>5236.109918144273</c:v>
                </c:pt>
                <c:pt idx="375">
                  <c:v>5236.109918144273</c:v>
                </c:pt>
                <c:pt idx="376">
                  <c:v>5236.109918144273</c:v>
                </c:pt>
                <c:pt idx="377">
                  <c:v>5236.109918144273</c:v>
                </c:pt>
                <c:pt idx="378">
                  <c:v>5236.109918144273</c:v>
                </c:pt>
                <c:pt idx="379">
                  <c:v>5236.109918144273</c:v>
                </c:pt>
                <c:pt idx="380">
                  <c:v>5236.109918144273</c:v>
                </c:pt>
                <c:pt idx="381">
                  <c:v>5236.109918144273</c:v>
                </c:pt>
                <c:pt idx="382">
                  <c:v>5236.109918144273</c:v>
                </c:pt>
                <c:pt idx="383">
                  <c:v>5236.109918144273</c:v>
                </c:pt>
                <c:pt idx="384">
                  <c:v>5236.109918144273</c:v>
                </c:pt>
                <c:pt idx="385">
                  <c:v>5236.109918144273</c:v>
                </c:pt>
                <c:pt idx="386">
                  <c:v>5236.109918144273</c:v>
                </c:pt>
                <c:pt idx="387">
                  <c:v>5236.109918144273</c:v>
                </c:pt>
                <c:pt idx="388">
                  <c:v>5236.109918144273</c:v>
                </c:pt>
                <c:pt idx="389">
                  <c:v>5236.109918144273</c:v>
                </c:pt>
                <c:pt idx="390">
                  <c:v>5236.109918144273</c:v>
                </c:pt>
                <c:pt idx="391">
                  <c:v>5236.109918144273</c:v>
                </c:pt>
                <c:pt idx="392">
                  <c:v>5236.109918144273</c:v>
                </c:pt>
                <c:pt idx="393">
                  <c:v>5236.109918144273</c:v>
                </c:pt>
                <c:pt idx="394">
                  <c:v>5236.109918144273</c:v>
                </c:pt>
                <c:pt idx="395">
                  <c:v>5236.109918144273</c:v>
                </c:pt>
                <c:pt idx="396">
                  <c:v>5236.109918144273</c:v>
                </c:pt>
                <c:pt idx="397">
                  <c:v>5236.109918144273</c:v>
                </c:pt>
                <c:pt idx="398">
                  <c:v>5236.109918144273</c:v>
                </c:pt>
                <c:pt idx="399">
                  <c:v>5236.109918144273</c:v>
                </c:pt>
                <c:pt idx="400">
                  <c:v>5236.109918144273</c:v>
                </c:pt>
                <c:pt idx="401">
                  <c:v>5236.109918144273</c:v>
                </c:pt>
                <c:pt idx="402">
                  <c:v>5236.109918144273</c:v>
                </c:pt>
                <c:pt idx="403">
                  <c:v>5236.109918144273</c:v>
                </c:pt>
                <c:pt idx="404">
                  <c:v>5236.109918144273</c:v>
                </c:pt>
                <c:pt idx="405">
                  <c:v>5236.109918144273</c:v>
                </c:pt>
                <c:pt idx="406">
                  <c:v>5236.109918144273</c:v>
                </c:pt>
                <c:pt idx="407">
                  <c:v>5236.109918144273</c:v>
                </c:pt>
                <c:pt idx="408">
                  <c:v>5236.109918144273</c:v>
                </c:pt>
                <c:pt idx="409">
                  <c:v>5236.109918144273</c:v>
                </c:pt>
                <c:pt idx="410">
                  <c:v>5236.109918144273</c:v>
                </c:pt>
                <c:pt idx="411">
                  <c:v>5236.109918144273</c:v>
                </c:pt>
                <c:pt idx="412">
                  <c:v>5236.109918144273</c:v>
                </c:pt>
                <c:pt idx="413">
                  <c:v>5236.109918144273</c:v>
                </c:pt>
                <c:pt idx="414">
                  <c:v>5236.109918144273</c:v>
                </c:pt>
                <c:pt idx="415">
                  <c:v>5236.109918144273</c:v>
                </c:pt>
                <c:pt idx="416">
                  <c:v>5236.109918144273</c:v>
                </c:pt>
                <c:pt idx="417">
                  <c:v>5236.109918144273</c:v>
                </c:pt>
                <c:pt idx="418">
                  <c:v>5236.109918144273</c:v>
                </c:pt>
                <c:pt idx="419">
                  <c:v>5236.109918144273</c:v>
                </c:pt>
                <c:pt idx="420">
                  <c:v>5236.109918144273</c:v>
                </c:pt>
                <c:pt idx="421">
                  <c:v>5236.109918144273</c:v>
                </c:pt>
                <c:pt idx="422">
                  <c:v>5236.109918144273</c:v>
                </c:pt>
                <c:pt idx="423">
                  <c:v>5236.109918144273</c:v>
                </c:pt>
                <c:pt idx="424">
                  <c:v>5236.109918144273</c:v>
                </c:pt>
                <c:pt idx="425">
                  <c:v>5236.109918144273</c:v>
                </c:pt>
                <c:pt idx="426">
                  <c:v>5236.109918144273</c:v>
                </c:pt>
                <c:pt idx="427">
                  <c:v>5236.109918144273</c:v>
                </c:pt>
                <c:pt idx="428">
                  <c:v>5236.109918144273</c:v>
                </c:pt>
                <c:pt idx="429">
                  <c:v>5236.109918144273</c:v>
                </c:pt>
                <c:pt idx="430">
                  <c:v>5236.109918144273</c:v>
                </c:pt>
                <c:pt idx="431">
                  <c:v>5236.109918144273</c:v>
                </c:pt>
                <c:pt idx="432">
                  <c:v>5236.109918144273</c:v>
                </c:pt>
                <c:pt idx="433">
                  <c:v>5236.109918144273</c:v>
                </c:pt>
                <c:pt idx="434">
                  <c:v>5236.109918144273</c:v>
                </c:pt>
                <c:pt idx="435">
                  <c:v>5236.109918144273</c:v>
                </c:pt>
                <c:pt idx="436">
                  <c:v>5236.109918144273</c:v>
                </c:pt>
                <c:pt idx="437">
                  <c:v>5236.109918144273</c:v>
                </c:pt>
                <c:pt idx="438">
                  <c:v>5236.109918144273</c:v>
                </c:pt>
                <c:pt idx="439">
                  <c:v>5236.109918144273</c:v>
                </c:pt>
                <c:pt idx="440">
                  <c:v>5236.109918144273</c:v>
                </c:pt>
                <c:pt idx="441">
                  <c:v>5236.109918144273</c:v>
                </c:pt>
                <c:pt idx="442">
                  <c:v>5236.109918144273</c:v>
                </c:pt>
                <c:pt idx="443">
                  <c:v>5236.109918144273</c:v>
                </c:pt>
                <c:pt idx="444">
                  <c:v>5236.109918144273</c:v>
                </c:pt>
                <c:pt idx="445">
                  <c:v>5236.109918144273</c:v>
                </c:pt>
                <c:pt idx="446">
                  <c:v>5236.109918144273</c:v>
                </c:pt>
                <c:pt idx="447">
                  <c:v>5236.109918144273</c:v>
                </c:pt>
                <c:pt idx="448">
                  <c:v>5236.109918144273</c:v>
                </c:pt>
                <c:pt idx="449">
                  <c:v>5236.109918144273</c:v>
                </c:pt>
                <c:pt idx="450">
                  <c:v>5236.109918144273</c:v>
                </c:pt>
                <c:pt idx="451">
                  <c:v>5236.109918144273</c:v>
                </c:pt>
                <c:pt idx="452">
                  <c:v>5236.109918144273</c:v>
                </c:pt>
                <c:pt idx="453">
                  <c:v>5236.109918144273</c:v>
                </c:pt>
                <c:pt idx="454">
                  <c:v>5236.109918144273</c:v>
                </c:pt>
                <c:pt idx="455">
                  <c:v>5236.109918144273</c:v>
                </c:pt>
                <c:pt idx="456">
                  <c:v>5236.109918144273</c:v>
                </c:pt>
                <c:pt idx="457">
                  <c:v>5236.109918144273</c:v>
                </c:pt>
                <c:pt idx="458">
                  <c:v>5236.109918144273</c:v>
                </c:pt>
                <c:pt idx="459">
                  <c:v>5236.109918144273</c:v>
                </c:pt>
                <c:pt idx="460">
                  <c:v>5236.109918144273</c:v>
                </c:pt>
                <c:pt idx="461">
                  <c:v>5236.109918144273</c:v>
                </c:pt>
                <c:pt idx="462">
                  <c:v>5236.109918144273</c:v>
                </c:pt>
                <c:pt idx="463">
                  <c:v>5236.109918144273</c:v>
                </c:pt>
                <c:pt idx="464">
                  <c:v>5236.109918144273</c:v>
                </c:pt>
                <c:pt idx="465">
                  <c:v>5236.109918144273</c:v>
                </c:pt>
                <c:pt idx="466">
                  <c:v>5236.109918144273</c:v>
                </c:pt>
                <c:pt idx="467">
                  <c:v>5236.109918144273</c:v>
                </c:pt>
                <c:pt idx="468">
                  <c:v>5236.109918144273</c:v>
                </c:pt>
                <c:pt idx="469">
                  <c:v>5236.109918144273</c:v>
                </c:pt>
                <c:pt idx="470">
                  <c:v>5236.109918144273</c:v>
                </c:pt>
                <c:pt idx="471">
                  <c:v>5236.109918144273</c:v>
                </c:pt>
                <c:pt idx="472">
                  <c:v>5236.109918144273</c:v>
                </c:pt>
                <c:pt idx="473">
                  <c:v>5236.109918144273</c:v>
                </c:pt>
                <c:pt idx="474">
                  <c:v>5236.109918144273</c:v>
                </c:pt>
                <c:pt idx="475">
                  <c:v>5236.109918144273</c:v>
                </c:pt>
                <c:pt idx="476">
                  <c:v>5236.109918144273</c:v>
                </c:pt>
                <c:pt idx="477">
                  <c:v>5236.109918144273</c:v>
                </c:pt>
                <c:pt idx="478">
                  <c:v>5236.109918144273</c:v>
                </c:pt>
                <c:pt idx="479">
                  <c:v>5236.109918144273</c:v>
                </c:pt>
                <c:pt idx="480">
                  <c:v>5236.109918144273</c:v>
                </c:pt>
                <c:pt idx="481">
                  <c:v>5236.109918144273</c:v>
                </c:pt>
                <c:pt idx="482">
                  <c:v>5236.109918144273</c:v>
                </c:pt>
                <c:pt idx="483">
                  <c:v>5236.109918144273</c:v>
                </c:pt>
                <c:pt idx="484">
                  <c:v>5236.109918144273</c:v>
                </c:pt>
                <c:pt idx="485">
                  <c:v>5236.109918144273</c:v>
                </c:pt>
                <c:pt idx="486">
                  <c:v>5236.109918144273</c:v>
                </c:pt>
                <c:pt idx="487">
                  <c:v>5236.109918144273</c:v>
                </c:pt>
                <c:pt idx="488">
                  <c:v>5236.109918144273</c:v>
                </c:pt>
                <c:pt idx="489">
                  <c:v>5236.109918144273</c:v>
                </c:pt>
                <c:pt idx="490">
                  <c:v>5236.109918144273</c:v>
                </c:pt>
                <c:pt idx="491">
                  <c:v>5236.109918144273</c:v>
                </c:pt>
                <c:pt idx="492">
                  <c:v>5236.109918144273</c:v>
                </c:pt>
                <c:pt idx="493">
                  <c:v>5236.109918144273</c:v>
                </c:pt>
                <c:pt idx="494">
                  <c:v>5236.109918144273</c:v>
                </c:pt>
                <c:pt idx="495">
                  <c:v>5236.109918144273</c:v>
                </c:pt>
                <c:pt idx="496">
                  <c:v>5236.109918144273</c:v>
                </c:pt>
                <c:pt idx="497">
                  <c:v>5236.109918144273</c:v>
                </c:pt>
                <c:pt idx="498">
                  <c:v>5236.109918144273</c:v>
                </c:pt>
                <c:pt idx="499">
                  <c:v>5236.109918144273</c:v>
                </c:pt>
                <c:pt idx="500">
                  <c:v>5236.109918144273</c:v>
                </c:pt>
                <c:pt idx="501">
                  <c:v>5236.109918144273</c:v>
                </c:pt>
                <c:pt idx="502">
                  <c:v>5236.109918144273</c:v>
                </c:pt>
                <c:pt idx="503">
                  <c:v>5236.109918144273</c:v>
                </c:pt>
                <c:pt idx="504">
                  <c:v>5236.109918144273</c:v>
                </c:pt>
                <c:pt idx="505">
                  <c:v>5236.109918144273</c:v>
                </c:pt>
                <c:pt idx="506">
                  <c:v>5236.109918144273</c:v>
                </c:pt>
                <c:pt idx="507">
                  <c:v>5236.109918144273</c:v>
                </c:pt>
                <c:pt idx="508">
                  <c:v>5236.109918144273</c:v>
                </c:pt>
                <c:pt idx="509">
                  <c:v>5236.109918144273</c:v>
                </c:pt>
                <c:pt idx="510">
                  <c:v>5236.109918144273</c:v>
                </c:pt>
                <c:pt idx="511">
                  <c:v>5236.109918144273</c:v>
                </c:pt>
                <c:pt idx="512">
                  <c:v>5236.109918144273</c:v>
                </c:pt>
                <c:pt idx="513">
                  <c:v>5236.109918144273</c:v>
                </c:pt>
                <c:pt idx="514">
                  <c:v>5236.109918144273</c:v>
                </c:pt>
                <c:pt idx="515">
                  <c:v>5236.109918144273</c:v>
                </c:pt>
                <c:pt idx="516">
                  <c:v>5236.109918144273</c:v>
                </c:pt>
                <c:pt idx="517">
                  <c:v>5236.109918144273</c:v>
                </c:pt>
                <c:pt idx="518">
                  <c:v>5236.109918144273</c:v>
                </c:pt>
                <c:pt idx="519">
                  <c:v>5236.109918144273</c:v>
                </c:pt>
                <c:pt idx="520">
                  <c:v>5236.109918144273</c:v>
                </c:pt>
                <c:pt idx="521">
                  <c:v>5236.109918144273</c:v>
                </c:pt>
                <c:pt idx="522">
                  <c:v>5236.109918144273</c:v>
                </c:pt>
                <c:pt idx="523">
                  <c:v>5236.109918144273</c:v>
                </c:pt>
                <c:pt idx="524">
                  <c:v>5236.109918144273</c:v>
                </c:pt>
                <c:pt idx="525">
                  <c:v>5236.109918144273</c:v>
                </c:pt>
                <c:pt idx="526">
                  <c:v>5236.109918144273</c:v>
                </c:pt>
                <c:pt idx="527">
                  <c:v>5236.109918144273</c:v>
                </c:pt>
                <c:pt idx="528">
                  <c:v>5236.109918144273</c:v>
                </c:pt>
                <c:pt idx="529">
                  <c:v>5236.109918144273</c:v>
                </c:pt>
                <c:pt idx="530">
                  <c:v>5236.109918144273</c:v>
                </c:pt>
                <c:pt idx="531">
                  <c:v>5236.109918144273</c:v>
                </c:pt>
                <c:pt idx="532">
                  <c:v>5236.109918144273</c:v>
                </c:pt>
                <c:pt idx="533">
                  <c:v>5236.109918144273</c:v>
                </c:pt>
                <c:pt idx="534">
                  <c:v>5236.109918144273</c:v>
                </c:pt>
                <c:pt idx="535">
                  <c:v>5236.109918144273</c:v>
                </c:pt>
                <c:pt idx="536">
                  <c:v>5236.109918144273</c:v>
                </c:pt>
                <c:pt idx="537">
                  <c:v>5236.109918144273</c:v>
                </c:pt>
                <c:pt idx="538">
                  <c:v>5236.109918144273</c:v>
                </c:pt>
                <c:pt idx="539">
                  <c:v>5236.109918144273</c:v>
                </c:pt>
                <c:pt idx="540">
                  <c:v>5236.109918144273</c:v>
                </c:pt>
                <c:pt idx="541">
                  <c:v>5236.109918144273</c:v>
                </c:pt>
                <c:pt idx="542">
                  <c:v>5236.109918144273</c:v>
                </c:pt>
                <c:pt idx="543">
                  <c:v>5236.109918144273</c:v>
                </c:pt>
                <c:pt idx="544">
                  <c:v>5236.109918144273</c:v>
                </c:pt>
                <c:pt idx="545">
                  <c:v>5236.109918144273</c:v>
                </c:pt>
                <c:pt idx="546">
                  <c:v>5236.109918144273</c:v>
                </c:pt>
                <c:pt idx="547">
                  <c:v>5236.109918144273</c:v>
                </c:pt>
                <c:pt idx="548">
                  <c:v>5236.109918144273</c:v>
                </c:pt>
                <c:pt idx="549">
                  <c:v>5236.109918144273</c:v>
                </c:pt>
                <c:pt idx="550">
                  <c:v>5236.109918144273</c:v>
                </c:pt>
                <c:pt idx="551">
                  <c:v>5236.109918144273</c:v>
                </c:pt>
                <c:pt idx="552">
                  <c:v>5236.109918144273</c:v>
                </c:pt>
                <c:pt idx="553">
                  <c:v>5236.109918144273</c:v>
                </c:pt>
                <c:pt idx="554">
                  <c:v>5236.109918144273</c:v>
                </c:pt>
                <c:pt idx="555">
                  <c:v>5236.109918144273</c:v>
                </c:pt>
                <c:pt idx="556">
                  <c:v>5236.109918144273</c:v>
                </c:pt>
                <c:pt idx="557">
                  <c:v>5236.109918144273</c:v>
                </c:pt>
                <c:pt idx="558">
                  <c:v>5236.109918144273</c:v>
                </c:pt>
                <c:pt idx="559">
                  <c:v>5236.109918144273</c:v>
                </c:pt>
                <c:pt idx="560">
                  <c:v>5236.109918144273</c:v>
                </c:pt>
                <c:pt idx="561">
                  <c:v>5236.109918144273</c:v>
                </c:pt>
                <c:pt idx="562">
                  <c:v>5236.109918144273</c:v>
                </c:pt>
                <c:pt idx="563">
                  <c:v>5236.109918144273</c:v>
                </c:pt>
                <c:pt idx="564">
                  <c:v>5236.109918144273</c:v>
                </c:pt>
                <c:pt idx="565">
                  <c:v>5236.109918144273</c:v>
                </c:pt>
                <c:pt idx="566">
                  <c:v>5236.109918144273</c:v>
                </c:pt>
                <c:pt idx="567">
                  <c:v>5236.109918144273</c:v>
                </c:pt>
                <c:pt idx="568">
                  <c:v>5236.109918144273</c:v>
                </c:pt>
                <c:pt idx="569">
                  <c:v>5236.109918144273</c:v>
                </c:pt>
                <c:pt idx="570">
                  <c:v>5236.109918144273</c:v>
                </c:pt>
                <c:pt idx="571">
                  <c:v>5236.109918144273</c:v>
                </c:pt>
                <c:pt idx="572">
                  <c:v>5236.109918144273</c:v>
                </c:pt>
                <c:pt idx="573">
                  <c:v>5236.109918144273</c:v>
                </c:pt>
                <c:pt idx="574">
                  <c:v>5236.109918144273</c:v>
                </c:pt>
                <c:pt idx="575">
                  <c:v>5236.109918144273</c:v>
                </c:pt>
                <c:pt idx="576">
                  <c:v>5236.109918144273</c:v>
                </c:pt>
                <c:pt idx="577">
                  <c:v>5236.109918144273</c:v>
                </c:pt>
                <c:pt idx="578">
                  <c:v>5236.109918144273</c:v>
                </c:pt>
                <c:pt idx="579">
                  <c:v>5236.109918144273</c:v>
                </c:pt>
                <c:pt idx="580">
                  <c:v>5236.109918144273</c:v>
                </c:pt>
                <c:pt idx="581">
                  <c:v>5236.109918144273</c:v>
                </c:pt>
                <c:pt idx="582">
                  <c:v>5236.109918144273</c:v>
                </c:pt>
                <c:pt idx="583">
                  <c:v>5236.109918144273</c:v>
                </c:pt>
                <c:pt idx="584">
                  <c:v>5236.109918144273</c:v>
                </c:pt>
                <c:pt idx="585">
                  <c:v>5236.109918144273</c:v>
                </c:pt>
                <c:pt idx="586">
                  <c:v>5236.109918144273</c:v>
                </c:pt>
                <c:pt idx="587">
                  <c:v>5236.109918144273</c:v>
                </c:pt>
                <c:pt idx="588">
                  <c:v>5236.109918144273</c:v>
                </c:pt>
                <c:pt idx="589">
                  <c:v>5236.109918144273</c:v>
                </c:pt>
                <c:pt idx="590">
                  <c:v>5236.109918144273</c:v>
                </c:pt>
                <c:pt idx="591">
                  <c:v>5236.109918144273</c:v>
                </c:pt>
                <c:pt idx="592">
                  <c:v>5236.109918144273</c:v>
                </c:pt>
                <c:pt idx="593">
                  <c:v>5236.109918144273</c:v>
                </c:pt>
                <c:pt idx="594">
                  <c:v>5236.109918144273</c:v>
                </c:pt>
                <c:pt idx="595">
                  <c:v>5236.109918144273</c:v>
                </c:pt>
                <c:pt idx="596">
                  <c:v>5236.109918144273</c:v>
                </c:pt>
                <c:pt idx="597">
                  <c:v>5236.109918144273</c:v>
                </c:pt>
                <c:pt idx="598">
                  <c:v>5236.109918144273</c:v>
                </c:pt>
                <c:pt idx="599">
                  <c:v>5236.109918144273</c:v>
                </c:pt>
                <c:pt idx="600">
                  <c:v>5236.109918144273</c:v>
                </c:pt>
                <c:pt idx="601">
                  <c:v>5236.109918144273</c:v>
                </c:pt>
                <c:pt idx="602">
                  <c:v>5236.109918144273</c:v>
                </c:pt>
                <c:pt idx="603">
                  <c:v>5236.109918144273</c:v>
                </c:pt>
                <c:pt idx="604">
                  <c:v>5236.109918144273</c:v>
                </c:pt>
                <c:pt idx="605">
                  <c:v>5236.109918144273</c:v>
                </c:pt>
                <c:pt idx="606">
                  <c:v>5236.109918144273</c:v>
                </c:pt>
                <c:pt idx="607">
                  <c:v>5236.109918144273</c:v>
                </c:pt>
                <c:pt idx="608">
                  <c:v>5236.109918144273</c:v>
                </c:pt>
                <c:pt idx="609">
                  <c:v>5236.109918144273</c:v>
                </c:pt>
                <c:pt idx="610">
                  <c:v>5236.109918144273</c:v>
                </c:pt>
                <c:pt idx="611">
                  <c:v>5236.109918144273</c:v>
                </c:pt>
                <c:pt idx="612">
                  <c:v>5236.109918144273</c:v>
                </c:pt>
                <c:pt idx="613">
                  <c:v>5236.109918144273</c:v>
                </c:pt>
                <c:pt idx="614">
                  <c:v>5236.109918144273</c:v>
                </c:pt>
                <c:pt idx="615">
                  <c:v>5236.109918144273</c:v>
                </c:pt>
                <c:pt idx="616">
                  <c:v>5236.109918144273</c:v>
                </c:pt>
                <c:pt idx="617">
                  <c:v>5236.109918144273</c:v>
                </c:pt>
                <c:pt idx="618">
                  <c:v>5236.109918144273</c:v>
                </c:pt>
                <c:pt idx="619">
                  <c:v>5236.109918144273</c:v>
                </c:pt>
                <c:pt idx="620">
                  <c:v>5236.109918144273</c:v>
                </c:pt>
                <c:pt idx="621">
                  <c:v>5236.109918144273</c:v>
                </c:pt>
                <c:pt idx="622">
                  <c:v>5236.109918144273</c:v>
                </c:pt>
                <c:pt idx="623">
                  <c:v>5236.109918144273</c:v>
                </c:pt>
                <c:pt idx="624">
                  <c:v>5236.109918144273</c:v>
                </c:pt>
                <c:pt idx="625">
                  <c:v>5236.109918144273</c:v>
                </c:pt>
                <c:pt idx="626">
                  <c:v>5236.109918144273</c:v>
                </c:pt>
                <c:pt idx="627">
                  <c:v>5236.109918144273</c:v>
                </c:pt>
                <c:pt idx="628">
                  <c:v>5236.109918144273</c:v>
                </c:pt>
                <c:pt idx="629">
                  <c:v>5236.109918144273</c:v>
                </c:pt>
                <c:pt idx="630">
                  <c:v>5236.109918144273</c:v>
                </c:pt>
                <c:pt idx="631">
                  <c:v>5236.109918144273</c:v>
                </c:pt>
                <c:pt idx="632">
                  <c:v>5236.109918144273</c:v>
                </c:pt>
                <c:pt idx="633">
                  <c:v>5236.109918144273</c:v>
                </c:pt>
                <c:pt idx="634">
                  <c:v>5236.109918144273</c:v>
                </c:pt>
                <c:pt idx="635">
                  <c:v>5236.109918144273</c:v>
                </c:pt>
                <c:pt idx="636">
                  <c:v>5236.109918144273</c:v>
                </c:pt>
                <c:pt idx="637">
                  <c:v>5236.109918144273</c:v>
                </c:pt>
                <c:pt idx="638">
                  <c:v>5236.109918144273</c:v>
                </c:pt>
                <c:pt idx="639">
                  <c:v>5236.109918144273</c:v>
                </c:pt>
                <c:pt idx="640">
                  <c:v>5236.109918144273</c:v>
                </c:pt>
                <c:pt idx="641">
                  <c:v>5236.109918144273</c:v>
                </c:pt>
                <c:pt idx="642">
                  <c:v>5236.109918144273</c:v>
                </c:pt>
                <c:pt idx="643">
                  <c:v>5236.109918144273</c:v>
                </c:pt>
                <c:pt idx="644">
                  <c:v>5236.109918144273</c:v>
                </c:pt>
                <c:pt idx="645">
                  <c:v>5236.109918144273</c:v>
                </c:pt>
                <c:pt idx="646">
                  <c:v>5236.109918144273</c:v>
                </c:pt>
                <c:pt idx="647">
                  <c:v>5236.109918144273</c:v>
                </c:pt>
                <c:pt idx="648">
                  <c:v>5236.109918144273</c:v>
                </c:pt>
                <c:pt idx="649">
                  <c:v>5236.109918144273</c:v>
                </c:pt>
                <c:pt idx="650">
                  <c:v>5236.109918144273</c:v>
                </c:pt>
                <c:pt idx="651">
                  <c:v>5236.109918144273</c:v>
                </c:pt>
                <c:pt idx="652">
                  <c:v>5236.109918144273</c:v>
                </c:pt>
                <c:pt idx="653">
                  <c:v>5236.109918144273</c:v>
                </c:pt>
                <c:pt idx="654">
                  <c:v>5236.109918144273</c:v>
                </c:pt>
                <c:pt idx="655">
                  <c:v>5236.109918144273</c:v>
                </c:pt>
                <c:pt idx="656">
                  <c:v>5236.109918144273</c:v>
                </c:pt>
                <c:pt idx="657">
                  <c:v>5236.109918144273</c:v>
                </c:pt>
                <c:pt idx="658">
                  <c:v>5236.109918144273</c:v>
                </c:pt>
                <c:pt idx="659">
                  <c:v>5236.109918144273</c:v>
                </c:pt>
                <c:pt idx="660">
                  <c:v>5236.109918144273</c:v>
                </c:pt>
                <c:pt idx="661">
                  <c:v>5236.109918144273</c:v>
                </c:pt>
                <c:pt idx="662">
                  <c:v>5236.109918144273</c:v>
                </c:pt>
                <c:pt idx="663">
                  <c:v>5236.109918144273</c:v>
                </c:pt>
                <c:pt idx="664">
                  <c:v>5236.109918144273</c:v>
                </c:pt>
                <c:pt idx="665">
                  <c:v>5236.109918144273</c:v>
                </c:pt>
                <c:pt idx="666">
                  <c:v>5236.109918144273</c:v>
                </c:pt>
                <c:pt idx="667">
                  <c:v>5236.109918144273</c:v>
                </c:pt>
                <c:pt idx="668">
                  <c:v>5236.109918144273</c:v>
                </c:pt>
                <c:pt idx="669">
                  <c:v>5236.109918144273</c:v>
                </c:pt>
                <c:pt idx="670">
                  <c:v>5236.109918144273</c:v>
                </c:pt>
                <c:pt idx="671">
                  <c:v>5236.109918144273</c:v>
                </c:pt>
                <c:pt idx="672">
                  <c:v>5236.109918144273</c:v>
                </c:pt>
                <c:pt idx="673">
                  <c:v>5236.109918144273</c:v>
                </c:pt>
                <c:pt idx="674">
                  <c:v>5236.109918144273</c:v>
                </c:pt>
                <c:pt idx="675">
                  <c:v>5236.109918144273</c:v>
                </c:pt>
                <c:pt idx="676">
                  <c:v>5236.109918144273</c:v>
                </c:pt>
                <c:pt idx="677">
                  <c:v>5236.109918144273</c:v>
                </c:pt>
                <c:pt idx="678">
                  <c:v>5236.109918144273</c:v>
                </c:pt>
                <c:pt idx="679">
                  <c:v>5236.109918144273</c:v>
                </c:pt>
                <c:pt idx="680">
                  <c:v>5236.109918144273</c:v>
                </c:pt>
                <c:pt idx="681">
                  <c:v>5236.109918144273</c:v>
                </c:pt>
                <c:pt idx="682">
                  <c:v>5236.109918144273</c:v>
                </c:pt>
                <c:pt idx="683">
                  <c:v>5236.109918144273</c:v>
                </c:pt>
                <c:pt idx="684">
                  <c:v>5236.109918144273</c:v>
                </c:pt>
                <c:pt idx="685">
                  <c:v>5236.109918144273</c:v>
                </c:pt>
                <c:pt idx="686">
                  <c:v>5236.109918144273</c:v>
                </c:pt>
                <c:pt idx="687">
                  <c:v>5236.109918144273</c:v>
                </c:pt>
                <c:pt idx="688">
                  <c:v>5236.109918144273</c:v>
                </c:pt>
                <c:pt idx="689">
                  <c:v>5236.109918144273</c:v>
                </c:pt>
                <c:pt idx="690">
                  <c:v>5236.109918144273</c:v>
                </c:pt>
                <c:pt idx="691">
                  <c:v>5236.109918144273</c:v>
                </c:pt>
                <c:pt idx="692">
                  <c:v>5236.109918144273</c:v>
                </c:pt>
                <c:pt idx="693">
                  <c:v>5236.109918144273</c:v>
                </c:pt>
                <c:pt idx="694">
                  <c:v>5236.109918144273</c:v>
                </c:pt>
                <c:pt idx="695">
                  <c:v>5236.109918144273</c:v>
                </c:pt>
                <c:pt idx="696">
                  <c:v>5236.109918144273</c:v>
                </c:pt>
                <c:pt idx="697">
                  <c:v>5236.109918144273</c:v>
                </c:pt>
                <c:pt idx="698">
                  <c:v>5236.109918144273</c:v>
                </c:pt>
                <c:pt idx="699">
                  <c:v>5236.109918144273</c:v>
                </c:pt>
                <c:pt idx="700">
                  <c:v>5236.109918144273</c:v>
                </c:pt>
                <c:pt idx="701">
                  <c:v>5236.109918144273</c:v>
                </c:pt>
                <c:pt idx="702">
                  <c:v>5236.109918144273</c:v>
                </c:pt>
                <c:pt idx="703">
                  <c:v>5236.109918144273</c:v>
                </c:pt>
                <c:pt idx="704">
                  <c:v>5236.109918144273</c:v>
                </c:pt>
                <c:pt idx="705">
                  <c:v>5236.109918144273</c:v>
                </c:pt>
                <c:pt idx="706">
                  <c:v>5236.109918144273</c:v>
                </c:pt>
                <c:pt idx="707">
                  <c:v>5236.109918144273</c:v>
                </c:pt>
                <c:pt idx="708">
                  <c:v>5236.109918144273</c:v>
                </c:pt>
                <c:pt idx="709">
                  <c:v>5236.109918144273</c:v>
                </c:pt>
                <c:pt idx="710">
                  <c:v>5236.109918144273</c:v>
                </c:pt>
                <c:pt idx="711">
                  <c:v>5236.109918144273</c:v>
                </c:pt>
                <c:pt idx="712">
                  <c:v>5236.109918144273</c:v>
                </c:pt>
                <c:pt idx="713">
                  <c:v>5236.109918144273</c:v>
                </c:pt>
                <c:pt idx="714">
                  <c:v>5236.109918144273</c:v>
                </c:pt>
                <c:pt idx="715">
                  <c:v>5236.109918144273</c:v>
                </c:pt>
                <c:pt idx="716">
                  <c:v>5236.109918144273</c:v>
                </c:pt>
                <c:pt idx="717">
                  <c:v>5236.109918144273</c:v>
                </c:pt>
                <c:pt idx="718">
                  <c:v>5236.109918144273</c:v>
                </c:pt>
                <c:pt idx="719">
                  <c:v>5236.109918144273</c:v>
                </c:pt>
                <c:pt idx="720">
                  <c:v>5236.109918144273</c:v>
                </c:pt>
                <c:pt idx="721">
                  <c:v>5236.109918144273</c:v>
                </c:pt>
                <c:pt idx="722">
                  <c:v>5236.109918144273</c:v>
                </c:pt>
                <c:pt idx="723">
                  <c:v>5236.109918144273</c:v>
                </c:pt>
                <c:pt idx="724">
                  <c:v>5236.109918144273</c:v>
                </c:pt>
                <c:pt idx="725">
                  <c:v>5236.109918144273</c:v>
                </c:pt>
                <c:pt idx="726">
                  <c:v>5236.109918144273</c:v>
                </c:pt>
                <c:pt idx="727">
                  <c:v>5236.109918144273</c:v>
                </c:pt>
                <c:pt idx="728">
                  <c:v>5236.109918144273</c:v>
                </c:pt>
                <c:pt idx="729">
                  <c:v>5236.109918144273</c:v>
                </c:pt>
                <c:pt idx="730">
                  <c:v>5236.109918144273</c:v>
                </c:pt>
                <c:pt idx="731">
                  <c:v>5236.109918144273</c:v>
                </c:pt>
                <c:pt idx="732">
                  <c:v>5236.109918144273</c:v>
                </c:pt>
                <c:pt idx="733">
                  <c:v>5236.109918144273</c:v>
                </c:pt>
                <c:pt idx="734">
                  <c:v>5236.109918144273</c:v>
                </c:pt>
                <c:pt idx="735">
                  <c:v>5236.109918144273</c:v>
                </c:pt>
                <c:pt idx="736">
                  <c:v>5236.109918144273</c:v>
                </c:pt>
                <c:pt idx="737">
                  <c:v>5236.109918144273</c:v>
                </c:pt>
                <c:pt idx="738">
                  <c:v>5236.109918144273</c:v>
                </c:pt>
                <c:pt idx="739">
                  <c:v>5236.109918144273</c:v>
                </c:pt>
                <c:pt idx="740">
                  <c:v>5236.109918144273</c:v>
                </c:pt>
                <c:pt idx="741">
                  <c:v>5236.109918144273</c:v>
                </c:pt>
                <c:pt idx="742">
                  <c:v>5236.109918144273</c:v>
                </c:pt>
                <c:pt idx="743">
                  <c:v>5236.109918144273</c:v>
                </c:pt>
                <c:pt idx="744">
                  <c:v>5236.109918144273</c:v>
                </c:pt>
                <c:pt idx="745">
                  <c:v>5236.109918144273</c:v>
                </c:pt>
                <c:pt idx="746">
                  <c:v>5236.109918144273</c:v>
                </c:pt>
                <c:pt idx="747">
                  <c:v>5236.109918144273</c:v>
                </c:pt>
                <c:pt idx="748">
                  <c:v>5236.109918144273</c:v>
                </c:pt>
                <c:pt idx="749">
                  <c:v>5236.109918144273</c:v>
                </c:pt>
                <c:pt idx="750">
                  <c:v>5236.109918144273</c:v>
                </c:pt>
                <c:pt idx="751">
                  <c:v>5236.109918144273</c:v>
                </c:pt>
                <c:pt idx="752">
                  <c:v>5236.109918144273</c:v>
                </c:pt>
                <c:pt idx="753">
                  <c:v>5236.109918144273</c:v>
                </c:pt>
                <c:pt idx="754">
                  <c:v>5236.109918144273</c:v>
                </c:pt>
                <c:pt idx="755">
                  <c:v>5236.109918144273</c:v>
                </c:pt>
                <c:pt idx="756">
                  <c:v>5236.109918144273</c:v>
                </c:pt>
                <c:pt idx="757">
                  <c:v>5236.109918144273</c:v>
                </c:pt>
                <c:pt idx="758">
                  <c:v>5236.109918144273</c:v>
                </c:pt>
                <c:pt idx="759">
                  <c:v>5236.109918144273</c:v>
                </c:pt>
                <c:pt idx="760">
                  <c:v>5236.109918144273</c:v>
                </c:pt>
                <c:pt idx="761">
                  <c:v>5236.109918144273</c:v>
                </c:pt>
                <c:pt idx="762">
                  <c:v>5236.109918144273</c:v>
                </c:pt>
                <c:pt idx="763">
                  <c:v>5236.109918144273</c:v>
                </c:pt>
                <c:pt idx="764">
                  <c:v>5236.109918144273</c:v>
                </c:pt>
                <c:pt idx="765">
                  <c:v>5236.109918144273</c:v>
                </c:pt>
                <c:pt idx="766">
                  <c:v>5236.109918144273</c:v>
                </c:pt>
                <c:pt idx="767">
                  <c:v>5236.109918144273</c:v>
                </c:pt>
                <c:pt idx="768">
                  <c:v>5236.109918144273</c:v>
                </c:pt>
                <c:pt idx="769">
                  <c:v>5236.109918144273</c:v>
                </c:pt>
                <c:pt idx="770">
                  <c:v>5236.109918144273</c:v>
                </c:pt>
                <c:pt idx="771">
                  <c:v>5236.109918144273</c:v>
                </c:pt>
                <c:pt idx="772">
                  <c:v>5236.109918144273</c:v>
                </c:pt>
                <c:pt idx="773">
                  <c:v>5236.109918144273</c:v>
                </c:pt>
                <c:pt idx="774">
                  <c:v>5236.109918144273</c:v>
                </c:pt>
                <c:pt idx="775">
                  <c:v>5236.109918144273</c:v>
                </c:pt>
                <c:pt idx="776">
                  <c:v>5236.109918144273</c:v>
                </c:pt>
                <c:pt idx="777">
                  <c:v>5236.109918144273</c:v>
                </c:pt>
                <c:pt idx="778">
                  <c:v>5236.109918144273</c:v>
                </c:pt>
                <c:pt idx="779">
                  <c:v>5236.109918144273</c:v>
                </c:pt>
                <c:pt idx="780">
                  <c:v>5236.109918144273</c:v>
                </c:pt>
                <c:pt idx="781">
                  <c:v>5236.109918144273</c:v>
                </c:pt>
                <c:pt idx="782">
                  <c:v>5236.109918144273</c:v>
                </c:pt>
                <c:pt idx="783">
                  <c:v>5236.109918144273</c:v>
                </c:pt>
                <c:pt idx="784">
                  <c:v>5236.109918144273</c:v>
                </c:pt>
                <c:pt idx="785">
                  <c:v>5236.109918144273</c:v>
                </c:pt>
                <c:pt idx="786">
                  <c:v>5236.109918144273</c:v>
                </c:pt>
                <c:pt idx="787">
                  <c:v>5236.109918144273</c:v>
                </c:pt>
                <c:pt idx="788">
                  <c:v>5236.109918144273</c:v>
                </c:pt>
                <c:pt idx="789">
                  <c:v>5236.109918144273</c:v>
                </c:pt>
                <c:pt idx="790">
                  <c:v>5236.109918144273</c:v>
                </c:pt>
                <c:pt idx="791">
                  <c:v>5236.109918144273</c:v>
                </c:pt>
                <c:pt idx="792">
                  <c:v>5236.109918144273</c:v>
                </c:pt>
                <c:pt idx="793">
                  <c:v>5236.109918144273</c:v>
                </c:pt>
                <c:pt idx="794">
                  <c:v>5236.109918144273</c:v>
                </c:pt>
                <c:pt idx="795">
                  <c:v>5236.109918144273</c:v>
                </c:pt>
                <c:pt idx="796">
                  <c:v>5236.109918144273</c:v>
                </c:pt>
                <c:pt idx="797">
                  <c:v>5236.109918144273</c:v>
                </c:pt>
                <c:pt idx="798">
                  <c:v>5236.109918144273</c:v>
                </c:pt>
                <c:pt idx="799">
                  <c:v>5236.109918144273</c:v>
                </c:pt>
                <c:pt idx="800">
                  <c:v>5236.109918144273</c:v>
                </c:pt>
                <c:pt idx="801">
                  <c:v>5236.109918144273</c:v>
                </c:pt>
                <c:pt idx="802">
                  <c:v>5236.109918144273</c:v>
                </c:pt>
                <c:pt idx="803">
                  <c:v>5236.109918144273</c:v>
                </c:pt>
                <c:pt idx="804">
                  <c:v>5236.109918144273</c:v>
                </c:pt>
                <c:pt idx="805">
                  <c:v>5236.109918144273</c:v>
                </c:pt>
                <c:pt idx="806">
                  <c:v>5236.109918144273</c:v>
                </c:pt>
                <c:pt idx="807">
                  <c:v>5236.109918144273</c:v>
                </c:pt>
                <c:pt idx="808">
                  <c:v>5236.109918144273</c:v>
                </c:pt>
                <c:pt idx="809">
                  <c:v>5236.109918144273</c:v>
                </c:pt>
                <c:pt idx="810">
                  <c:v>5236.109918144273</c:v>
                </c:pt>
                <c:pt idx="811">
                  <c:v>5236.109918144273</c:v>
                </c:pt>
                <c:pt idx="812">
                  <c:v>5236.109918144273</c:v>
                </c:pt>
                <c:pt idx="813">
                  <c:v>5236.109918144273</c:v>
                </c:pt>
                <c:pt idx="814">
                  <c:v>5236.109918144273</c:v>
                </c:pt>
                <c:pt idx="815">
                  <c:v>5236.109918144273</c:v>
                </c:pt>
                <c:pt idx="816">
                  <c:v>5236.109918144273</c:v>
                </c:pt>
                <c:pt idx="817">
                  <c:v>5236.109918144273</c:v>
                </c:pt>
                <c:pt idx="818">
                  <c:v>5236.109918144273</c:v>
                </c:pt>
                <c:pt idx="819">
                  <c:v>5236.109918144273</c:v>
                </c:pt>
                <c:pt idx="820">
                  <c:v>5236.109918144273</c:v>
                </c:pt>
                <c:pt idx="821">
                  <c:v>5236.109918144273</c:v>
                </c:pt>
                <c:pt idx="822">
                  <c:v>5236.109918144273</c:v>
                </c:pt>
                <c:pt idx="823">
                  <c:v>5236.109918144273</c:v>
                </c:pt>
                <c:pt idx="824">
                  <c:v>5236.109918144273</c:v>
                </c:pt>
                <c:pt idx="825">
                  <c:v>5236.109918144273</c:v>
                </c:pt>
                <c:pt idx="826">
                  <c:v>5236.109918144273</c:v>
                </c:pt>
                <c:pt idx="827">
                  <c:v>5236.109918144273</c:v>
                </c:pt>
                <c:pt idx="828">
                  <c:v>5236.109918144273</c:v>
                </c:pt>
                <c:pt idx="829">
                  <c:v>5236.109918144273</c:v>
                </c:pt>
                <c:pt idx="830">
                  <c:v>5236.109918144273</c:v>
                </c:pt>
                <c:pt idx="831">
                  <c:v>5236.109918144273</c:v>
                </c:pt>
                <c:pt idx="832">
                  <c:v>5236.109918144273</c:v>
                </c:pt>
                <c:pt idx="833">
                  <c:v>5236.109918144273</c:v>
                </c:pt>
                <c:pt idx="834">
                  <c:v>5236.109918144273</c:v>
                </c:pt>
                <c:pt idx="835">
                  <c:v>5236.109918144273</c:v>
                </c:pt>
                <c:pt idx="836">
                  <c:v>5236.109918144273</c:v>
                </c:pt>
                <c:pt idx="837">
                  <c:v>5236.109918144273</c:v>
                </c:pt>
                <c:pt idx="838">
                  <c:v>5236.109918144273</c:v>
                </c:pt>
                <c:pt idx="839">
                  <c:v>5236.109918144273</c:v>
                </c:pt>
                <c:pt idx="840">
                  <c:v>5236.109918144273</c:v>
                </c:pt>
                <c:pt idx="841">
                  <c:v>5236.109918144273</c:v>
                </c:pt>
                <c:pt idx="842">
                  <c:v>5236.109918144273</c:v>
                </c:pt>
                <c:pt idx="843">
                  <c:v>5236.109918144273</c:v>
                </c:pt>
                <c:pt idx="844">
                  <c:v>5236.109918144273</c:v>
                </c:pt>
                <c:pt idx="845">
                  <c:v>5236.109918144273</c:v>
                </c:pt>
                <c:pt idx="846">
                  <c:v>5236.109918144273</c:v>
                </c:pt>
                <c:pt idx="847">
                  <c:v>5236.109918144273</c:v>
                </c:pt>
                <c:pt idx="848">
                  <c:v>5236.109918144273</c:v>
                </c:pt>
                <c:pt idx="849">
                  <c:v>5236.109918144273</c:v>
                </c:pt>
                <c:pt idx="850">
                  <c:v>5236.109918144273</c:v>
                </c:pt>
                <c:pt idx="851">
                  <c:v>5236.109918144273</c:v>
                </c:pt>
                <c:pt idx="852">
                  <c:v>5236.109918144273</c:v>
                </c:pt>
                <c:pt idx="853">
                  <c:v>5236.109918144273</c:v>
                </c:pt>
                <c:pt idx="854">
                  <c:v>5236.109918144273</c:v>
                </c:pt>
                <c:pt idx="855">
                  <c:v>5236.109918144273</c:v>
                </c:pt>
                <c:pt idx="856">
                  <c:v>5236.109918144273</c:v>
                </c:pt>
                <c:pt idx="857">
                  <c:v>5236.109918144273</c:v>
                </c:pt>
                <c:pt idx="858">
                  <c:v>5236.109918144273</c:v>
                </c:pt>
                <c:pt idx="859">
                  <c:v>5236.109918144273</c:v>
                </c:pt>
                <c:pt idx="860">
                  <c:v>5236.109918144273</c:v>
                </c:pt>
                <c:pt idx="861">
                  <c:v>5236.109918144273</c:v>
                </c:pt>
                <c:pt idx="862">
                  <c:v>5236.109918144273</c:v>
                </c:pt>
                <c:pt idx="863">
                  <c:v>5236.109918144273</c:v>
                </c:pt>
                <c:pt idx="864">
                  <c:v>5236.109918144273</c:v>
                </c:pt>
                <c:pt idx="865">
                  <c:v>5236.109918144273</c:v>
                </c:pt>
                <c:pt idx="866">
                  <c:v>5236.109918144273</c:v>
                </c:pt>
                <c:pt idx="867">
                  <c:v>5236.109918144273</c:v>
                </c:pt>
                <c:pt idx="868">
                  <c:v>5236.109918144273</c:v>
                </c:pt>
                <c:pt idx="869">
                  <c:v>5236.109918144273</c:v>
                </c:pt>
                <c:pt idx="870">
                  <c:v>5236.109918144273</c:v>
                </c:pt>
                <c:pt idx="871">
                  <c:v>5236.109918144273</c:v>
                </c:pt>
                <c:pt idx="872">
                  <c:v>5236.109918144273</c:v>
                </c:pt>
                <c:pt idx="873">
                  <c:v>5236.109918144273</c:v>
                </c:pt>
                <c:pt idx="874">
                  <c:v>5236.109918144273</c:v>
                </c:pt>
                <c:pt idx="875">
                  <c:v>5236.109918144273</c:v>
                </c:pt>
                <c:pt idx="876">
                  <c:v>5236.109918144273</c:v>
                </c:pt>
                <c:pt idx="877">
                  <c:v>5236.109918144273</c:v>
                </c:pt>
                <c:pt idx="878">
                  <c:v>5236.109918144273</c:v>
                </c:pt>
                <c:pt idx="879">
                  <c:v>5236.109918144273</c:v>
                </c:pt>
                <c:pt idx="880">
                  <c:v>5236.109918144273</c:v>
                </c:pt>
                <c:pt idx="881">
                  <c:v>5236.109918144273</c:v>
                </c:pt>
                <c:pt idx="882">
                  <c:v>5236.109918144273</c:v>
                </c:pt>
                <c:pt idx="883">
                  <c:v>5236.109918144273</c:v>
                </c:pt>
                <c:pt idx="884">
                  <c:v>5236.109918144273</c:v>
                </c:pt>
                <c:pt idx="885">
                  <c:v>5236.109918144273</c:v>
                </c:pt>
                <c:pt idx="886">
                  <c:v>5236.109918144273</c:v>
                </c:pt>
                <c:pt idx="887">
                  <c:v>5236.109918144273</c:v>
                </c:pt>
                <c:pt idx="888">
                  <c:v>5236.109918144273</c:v>
                </c:pt>
                <c:pt idx="889">
                  <c:v>5236.109918144273</c:v>
                </c:pt>
                <c:pt idx="890">
                  <c:v>5236.109918144273</c:v>
                </c:pt>
                <c:pt idx="891">
                  <c:v>5236.109918144273</c:v>
                </c:pt>
                <c:pt idx="892">
                  <c:v>5236.109918144273</c:v>
                </c:pt>
                <c:pt idx="893">
                  <c:v>5236.109918144273</c:v>
                </c:pt>
                <c:pt idx="894">
                  <c:v>5236.109918144273</c:v>
                </c:pt>
                <c:pt idx="895">
                  <c:v>5236.109918144273</c:v>
                </c:pt>
                <c:pt idx="896">
                  <c:v>5236.109918144273</c:v>
                </c:pt>
                <c:pt idx="897">
                  <c:v>5236.109918144273</c:v>
                </c:pt>
                <c:pt idx="898">
                  <c:v>5236.109918144273</c:v>
                </c:pt>
                <c:pt idx="899">
                  <c:v>5236.109918144273</c:v>
                </c:pt>
                <c:pt idx="900">
                  <c:v>5236.109918144273</c:v>
                </c:pt>
                <c:pt idx="901">
                  <c:v>5236.109918144273</c:v>
                </c:pt>
                <c:pt idx="902">
                  <c:v>5236.109918144273</c:v>
                </c:pt>
                <c:pt idx="903">
                  <c:v>5236.109918144273</c:v>
                </c:pt>
                <c:pt idx="904">
                  <c:v>5236.109918144273</c:v>
                </c:pt>
                <c:pt idx="905">
                  <c:v>5236.109918144273</c:v>
                </c:pt>
                <c:pt idx="906">
                  <c:v>5236.109918144273</c:v>
                </c:pt>
                <c:pt idx="907">
                  <c:v>5236.109918144273</c:v>
                </c:pt>
                <c:pt idx="908">
                  <c:v>5236.109918144273</c:v>
                </c:pt>
                <c:pt idx="909">
                  <c:v>5236.109918144273</c:v>
                </c:pt>
                <c:pt idx="910">
                  <c:v>5236.109918144273</c:v>
                </c:pt>
                <c:pt idx="911">
                  <c:v>5236.109918144273</c:v>
                </c:pt>
                <c:pt idx="912">
                  <c:v>5236.109918144273</c:v>
                </c:pt>
                <c:pt idx="913">
                  <c:v>5236.109918144273</c:v>
                </c:pt>
                <c:pt idx="914">
                  <c:v>5236.109918144273</c:v>
                </c:pt>
                <c:pt idx="915">
                  <c:v>5236.109918144273</c:v>
                </c:pt>
                <c:pt idx="916">
                  <c:v>5236.109918144273</c:v>
                </c:pt>
                <c:pt idx="917">
                  <c:v>5236.109918144273</c:v>
                </c:pt>
                <c:pt idx="918">
                  <c:v>5236.109918144273</c:v>
                </c:pt>
                <c:pt idx="919">
                  <c:v>5236.109918144273</c:v>
                </c:pt>
                <c:pt idx="920">
                  <c:v>5236.109918144273</c:v>
                </c:pt>
                <c:pt idx="921">
                  <c:v>5236.109918144273</c:v>
                </c:pt>
                <c:pt idx="922">
                  <c:v>5236.109918144273</c:v>
                </c:pt>
                <c:pt idx="923">
                  <c:v>5236.109918144273</c:v>
                </c:pt>
                <c:pt idx="924">
                  <c:v>5236.109918144273</c:v>
                </c:pt>
                <c:pt idx="925">
                  <c:v>5236.109918144273</c:v>
                </c:pt>
                <c:pt idx="926">
                  <c:v>5236.109918144273</c:v>
                </c:pt>
                <c:pt idx="927">
                  <c:v>5236.109918144273</c:v>
                </c:pt>
                <c:pt idx="928">
                  <c:v>5236.109918144273</c:v>
                </c:pt>
                <c:pt idx="929">
                  <c:v>5236.109918144273</c:v>
                </c:pt>
                <c:pt idx="930">
                  <c:v>5236.109918144273</c:v>
                </c:pt>
                <c:pt idx="931">
                  <c:v>5236.109918144273</c:v>
                </c:pt>
                <c:pt idx="932">
                  <c:v>5236.109918144273</c:v>
                </c:pt>
                <c:pt idx="933">
                  <c:v>5236.109918144273</c:v>
                </c:pt>
                <c:pt idx="934">
                  <c:v>5236.109918144273</c:v>
                </c:pt>
                <c:pt idx="935">
                  <c:v>5236.109918144273</c:v>
                </c:pt>
                <c:pt idx="936">
                  <c:v>5236.109918144273</c:v>
                </c:pt>
                <c:pt idx="937">
                  <c:v>5236.109918144273</c:v>
                </c:pt>
                <c:pt idx="938">
                  <c:v>5236.109918144273</c:v>
                </c:pt>
                <c:pt idx="939">
                  <c:v>5236.109918144273</c:v>
                </c:pt>
                <c:pt idx="940">
                  <c:v>5236.109918144273</c:v>
                </c:pt>
                <c:pt idx="941">
                  <c:v>5236.109918144273</c:v>
                </c:pt>
                <c:pt idx="942">
                  <c:v>5236.109918144273</c:v>
                </c:pt>
                <c:pt idx="943">
                  <c:v>5236.109918144273</c:v>
                </c:pt>
                <c:pt idx="944">
                  <c:v>5236.109918144273</c:v>
                </c:pt>
                <c:pt idx="945">
                  <c:v>5236.109918144273</c:v>
                </c:pt>
                <c:pt idx="946">
                  <c:v>5236.109918144273</c:v>
                </c:pt>
                <c:pt idx="947">
                  <c:v>5236.109918144273</c:v>
                </c:pt>
                <c:pt idx="948">
                  <c:v>5236.109918144273</c:v>
                </c:pt>
                <c:pt idx="949">
                  <c:v>5236.109918144273</c:v>
                </c:pt>
                <c:pt idx="950">
                  <c:v>5236.109918144273</c:v>
                </c:pt>
                <c:pt idx="951">
                  <c:v>5236.109918144273</c:v>
                </c:pt>
                <c:pt idx="952">
                  <c:v>5236.109918144273</c:v>
                </c:pt>
                <c:pt idx="953">
                  <c:v>5236.109918144273</c:v>
                </c:pt>
                <c:pt idx="954">
                  <c:v>5236.109918144273</c:v>
                </c:pt>
                <c:pt idx="955">
                  <c:v>5236.109918144273</c:v>
                </c:pt>
                <c:pt idx="956">
                  <c:v>5236.109918144273</c:v>
                </c:pt>
                <c:pt idx="957">
                  <c:v>5236.109918144273</c:v>
                </c:pt>
                <c:pt idx="958">
                  <c:v>5236.109918144273</c:v>
                </c:pt>
                <c:pt idx="959">
                  <c:v>5236.109918144273</c:v>
                </c:pt>
                <c:pt idx="960">
                  <c:v>5236.109918144273</c:v>
                </c:pt>
                <c:pt idx="961">
                  <c:v>5236.109918144273</c:v>
                </c:pt>
                <c:pt idx="962">
                  <c:v>5236.109918144273</c:v>
                </c:pt>
                <c:pt idx="963">
                  <c:v>5236.109918144273</c:v>
                </c:pt>
                <c:pt idx="964">
                  <c:v>5236.109918144273</c:v>
                </c:pt>
                <c:pt idx="965">
                  <c:v>5236.109918144273</c:v>
                </c:pt>
                <c:pt idx="966">
                  <c:v>5236.109918144273</c:v>
                </c:pt>
                <c:pt idx="967">
                  <c:v>5236.109918144273</c:v>
                </c:pt>
                <c:pt idx="968">
                  <c:v>5236.109918144273</c:v>
                </c:pt>
                <c:pt idx="969">
                  <c:v>5236.109918144273</c:v>
                </c:pt>
                <c:pt idx="970">
                  <c:v>5236.109918144273</c:v>
                </c:pt>
                <c:pt idx="971">
                  <c:v>5236.109918144273</c:v>
                </c:pt>
                <c:pt idx="972">
                  <c:v>5236.109918144273</c:v>
                </c:pt>
                <c:pt idx="973">
                  <c:v>5236.109918144273</c:v>
                </c:pt>
                <c:pt idx="974">
                  <c:v>5236.109918144273</c:v>
                </c:pt>
                <c:pt idx="975">
                  <c:v>5236.109918144273</c:v>
                </c:pt>
                <c:pt idx="976">
                  <c:v>5236.109918144273</c:v>
                </c:pt>
                <c:pt idx="977">
                  <c:v>5236.109918144273</c:v>
                </c:pt>
                <c:pt idx="978">
                  <c:v>5236.109918144273</c:v>
                </c:pt>
                <c:pt idx="979">
                  <c:v>5236.109918144273</c:v>
                </c:pt>
                <c:pt idx="980">
                  <c:v>5236.109918144273</c:v>
                </c:pt>
                <c:pt idx="981">
                  <c:v>5236.109918144273</c:v>
                </c:pt>
                <c:pt idx="982">
                  <c:v>5236.109918144273</c:v>
                </c:pt>
                <c:pt idx="983">
                  <c:v>5236.109918144273</c:v>
                </c:pt>
                <c:pt idx="984">
                  <c:v>5236.109918144273</c:v>
                </c:pt>
                <c:pt idx="985">
                  <c:v>5236.109918144273</c:v>
                </c:pt>
                <c:pt idx="986">
                  <c:v>5236.109918144273</c:v>
                </c:pt>
                <c:pt idx="987">
                  <c:v>5236.109918144273</c:v>
                </c:pt>
                <c:pt idx="988">
                  <c:v>5236.109918144273</c:v>
                </c:pt>
                <c:pt idx="989">
                  <c:v>5236.109918144273</c:v>
                </c:pt>
                <c:pt idx="990">
                  <c:v>5236.109918144273</c:v>
                </c:pt>
                <c:pt idx="991">
                  <c:v>5236.109918144273</c:v>
                </c:pt>
                <c:pt idx="992">
                  <c:v>5236.109918144273</c:v>
                </c:pt>
                <c:pt idx="993">
                  <c:v>5236.109918144273</c:v>
                </c:pt>
                <c:pt idx="994">
                  <c:v>5236.109918144273</c:v>
                </c:pt>
                <c:pt idx="995">
                  <c:v>5236.109918144273</c:v>
                </c:pt>
                <c:pt idx="996">
                  <c:v>5236.109918144273</c:v>
                </c:pt>
                <c:pt idx="997">
                  <c:v>5236.109918144273</c:v>
                </c:pt>
                <c:pt idx="998">
                  <c:v>5236.109918144273</c:v>
                </c:pt>
                <c:pt idx="999">
                  <c:v>5236.109918144273</c:v>
                </c:pt>
                <c:pt idx="1000">
                  <c:v>5236.109918144273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InfoC!$C$611:$J$611</c:f>
              <c:numCache>
                <c:formatCode>General</c:formatCode>
                <c:ptCount val="8"/>
                <c:pt idx="0">
                  <c:v>0</c:v>
                </c:pt>
                <c:pt idx="1">
                  <c:v>0.4867715589704142</c:v>
                </c:pt>
                <c:pt idx="2">
                  <c:v>0.8697456684232399</c:v>
                </c:pt>
                <c:pt idx="3">
                  <c:v>1.139682840746463</c:v>
                </c:pt>
                <c:pt idx="4">
                  <c:v>1.333697835668119</c:v>
                </c:pt>
                <c:pt idx="5">
                  <c:v>4.274978159996927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InfoC!$C$612:$J$612</c:f>
              <c:numCache>
                <c:formatCode>General</c:formatCode>
                <c:ptCount val="8"/>
                <c:pt idx="0">
                  <c:v>0</c:v>
                </c:pt>
                <c:pt idx="1">
                  <c:v>0.4993275001754791</c:v>
                </c:pt>
                <c:pt idx="2">
                  <c:v>0.4517017381452875</c:v>
                </c:pt>
                <c:pt idx="3">
                  <c:v>0.402067549399355</c:v>
                </c:pt>
                <c:pt idx="4">
                  <c:v>0.275627457283277</c:v>
                </c:pt>
                <c:pt idx="5">
                  <c:v>3.049876677159847</c:v>
                </c:pt>
                <c:pt idx="6">
                  <c:v>0.07701893117407556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InfoC!$C$610:$J$610</c:f>
              <c:strCache>
                <c:ptCount val="8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CP10</c:v>
                </c:pt>
                <c:pt idx="6">
                  <c:v>PS10</c:v>
                </c:pt>
              </c:strCache>
            </c:strRef>
          </c:cat>
          <c:val>
            <c:numRef>
              <c:f>InfoC!$C$613:$J$613</c:f>
              <c:numCache>
                <c:formatCode>General</c:formatCode>
                <c:ptCount val="8"/>
                <c:pt idx="0">
                  <c:v>0</c:v>
                </c:pt>
                <c:pt idx="1">
                  <c:v>0.01255594120506494</c:v>
                </c:pt>
                <c:pt idx="2">
                  <c:v>0.06872762869246193</c:v>
                </c:pt>
                <c:pt idx="3">
                  <c:v>0.1321303770761318</c:v>
                </c:pt>
                <c:pt idx="4">
                  <c:v>0.08161246236162165</c:v>
                </c:pt>
                <c:pt idx="5">
                  <c:v>0.1085963528310388</c:v>
                </c:pt>
                <c:pt idx="6">
                  <c:v>4.351997091171002</c:v>
                </c:pt>
              </c:numCache>
            </c:numRef>
          </c:val>
        </c:ser>
        <c:marker val="1"/>
        <c:axId val="50500001"/>
        <c:axId val="50500002"/>
      </c:lineChart>
      <c:catAx>
        <c:axId val="50500001"/>
        <c:scaling>
          <c:orientation val="minMax"/>
        </c:scaling>
        <c:axPos val="b"/>
        <c:tickLblPos val="nextTo"/>
        <c:crossAx val="50500002"/>
        <c:crosses val="autoZero"/>
        <c:auto val="1"/>
        <c:lblAlgn val="ctr"/>
        <c:lblOffset val="100"/>
      </c:catAx>
      <c:valAx>
        <c:axId val="50500002"/>
        <c:scaling>
          <c:orientation val="minMax"/>
        </c:scaling>
        <c:axPos val="l"/>
        <c:majorGridlines/>
        <c:numFmt formatCode="General" sourceLinked="1"/>
        <c:tickLblPos val="nextTo"/>
        <c:crossAx val="505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InfoC!$C$625:$I$625</c:f>
              <c:numCache>
                <c:formatCode>General</c:formatCode>
                <c:ptCount val="7"/>
                <c:pt idx="0">
                  <c:v>0</c:v>
                </c:pt>
                <c:pt idx="1">
                  <c:v>4.095824394077823</c:v>
                </c:pt>
                <c:pt idx="2">
                  <c:v>1.154619740181519</c:v>
                </c:pt>
                <c:pt idx="3">
                  <c:v>0.8372864318282407</c:v>
                </c:pt>
                <c:pt idx="4">
                  <c:v>0.4506053834333678</c:v>
                </c:pt>
                <c:pt idx="5">
                  <c:v>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InfoC!$C$626:$I$626</c:f>
              <c:numCache>
                <c:formatCode>General</c:formatCode>
                <c:ptCount val="7"/>
                <c:pt idx="0">
                  <c:v>0</c:v>
                </c:pt>
                <c:pt idx="1">
                  <c:v>4.115893664437515</c:v>
                </c:pt>
                <c:pt idx="2">
                  <c:v>0.05224729050515446</c:v>
                </c:pt>
                <c:pt idx="3">
                  <c:v>0.08864459887318493</c:v>
                </c:pt>
                <c:pt idx="4">
                  <c:v>0.04810910519992752</c:v>
                </c:pt>
                <c:pt idx="5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InfoC!$C$624:$I$624</c:f>
              <c:strCache>
                <c:ptCount val="7"/>
                <c:pt idx="0">
                  <c:v>Inicio</c:v>
                </c:pt>
                <c:pt idx="1">
                  <c:v>PN11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InfoC!$C$627:$I$627</c:f>
              <c:numCache>
                <c:formatCode>General</c:formatCode>
                <c:ptCount val="7"/>
                <c:pt idx="0">
                  <c:v>0</c:v>
                </c:pt>
                <c:pt idx="1">
                  <c:v>0.02006927035969132</c:v>
                </c:pt>
                <c:pt idx="2">
                  <c:v>2.993451944401458</c:v>
                </c:pt>
                <c:pt idx="3">
                  <c:v>0.4059779072264637</c:v>
                </c:pt>
                <c:pt idx="4">
                  <c:v>0.4347901535948004</c:v>
                </c:pt>
                <c:pt idx="5">
                  <c:v>0.4631613246384326</c:v>
                </c:pt>
              </c:numCache>
            </c:numRef>
          </c:val>
        </c:ser>
        <c:marker val="1"/>
        <c:axId val="50510001"/>
        <c:axId val="50510002"/>
      </c:lineChart>
      <c:catAx>
        <c:axId val="50510001"/>
        <c:scaling>
          <c:orientation val="minMax"/>
        </c:scaling>
        <c:axPos val="b"/>
        <c:tickLblPos val="nextTo"/>
        <c:crossAx val="50510002"/>
        <c:crosses val="autoZero"/>
        <c:auto val="1"/>
        <c:lblAlgn val="ctr"/>
        <c:lblOffset val="100"/>
      </c:catAx>
      <c:valAx>
        <c:axId val="50510002"/>
        <c:scaling>
          <c:orientation val="minMax"/>
        </c:scaling>
        <c:axPos val="l"/>
        <c:majorGridlines/>
        <c:numFmt formatCode="General" sourceLinked="1"/>
        <c:tickLblPos val="nextTo"/>
        <c:crossAx val="505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InfoC!$C$639:$I$639</c:f>
              <c:numCache>
                <c:formatCode>General</c:formatCode>
                <c:ptCount val="7"/>
                <c:pt idx="0">
                  <c:v>0</c:v>
                </c:pt>
                <c:pt idx="1">
                  <c:v>0.3245200444170028</c:v>
                </c:pt>
                <c:pt idx="2">
                  <c:v>0.542189587545403</c:v>
                </c:pt>
                <c:pt idx="3">
                  <c:v>0.6428184897630619</c:v>
                </c:pt>
                <c:pt idx="4">
                  <c:v>2.414128441190448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InfoC!$C$640:$I$640</c:f>
              <c:numCache>
                <c:formatCode>General</c:formatCode>
                <c:ptCount val="7"/>
                <c:pt idx="0">
                  <c:v>0</c:v>
                </c:pt>
                <c:pt idx="1">
                  <c:v>0.3370759856220678</c:v>
                </c:pt>
                <c:pt idx="2">
                  <c:v>0.2863971718208622</c:v>
                </c:pt>
                <c:pt idx="3">
                  <c:v>0.2327592792937906</c:v>
                </c:pt>
                <c:pt idx="4">
                  <c:v>1.852922413789008</c:v>
                </c:pt>
                <c:pt idx="5">
                  <c:v>0.02006927035969132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InfoC!$C$638:$I$638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PN11</c:v>
                </c:pt>
              </c:strCache>
            </c:strRef>
          </c:cat>
          <c:val>
            <c:numRef>
              <c:f>InfoC!$C$641:$I$641</c:f>
              <c:numCache>
                <c:formatCode>General</c:formatCode>
                <c:ptCount val="7"/>
                <c:pt idx="0">
                  <c:v>0</c:v>
                </c:pt>
                <c:pt idx="1">
                  <c:v>0.01255594120506494</c:v>
                </c:pt>
                <c:pt idx="2">
                  <c:v>0.06872762869246193</c:v>
                </c:pt>
                <c:pt idx="3">
                  <c:v>0.1321303770761318</c:v>
                </c:pt>
                <c:pt idx="4">
                  <c:v>0.08161246236162167</c:v>
                </c:pt>
                <c:pt idx="5">
                  <c:v>2.43419771155014</c:v>
                </c:pt>
              </c:numCache>
            </c:numRef>
          </c:val>
        </c:ser>
        <c:marker val="1"/>
        <c:axId val="50520001"/>
        <c:axId val="50520002"/>
      </c:lineChart>
      <c:catAx>
        <c:axId val="50520001"/>
        <c:scaling>
          <c:orientation val="minMax"/>
        </c:scaling>
        <c:axPos val="b"/>
        <c:tickLblPos val="nextTo"/>
        <c:crossAx val="50520002"/>
        <c:crosses val="autoZero"/>
        <c:auto val="1"/>
        <c:lblAlgn val="ctr"/>
        <c:lblOffset val="100"/>
      </c:catAx>
      <c:valAx>
        <c:axId val="50520002"/>
        <c:scaling>
          <c:orientation val="minMax"/>
        </c:scaling>
        <c:axPos val="l"/>
        <c:majorGridlines/>
        <c:numFmt formatCode="General" sourceLinked="1"/>
        <c:tickLblPos val="nextTo"/>
        <c:crossAx val="505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InfoC!$C$653:$I$653</c:f>
              <c:numCache>
                <c:formatCode>General</c:formatCode>
                <c:ptCount val="7"/>
                <c:pt idx="0">
                  <c:v>0</c:v>
                </c:pt>
                <c:pt idx="1">
                  <c:v>7.044693872821655</c:v>
                </c:pt>
                <c:pt idx="2">
                  <c:v>1.966906694087778</c:v>
                </c:pt>
                <c:pt idx="3">
                  <c:v>1.373613507894986</c:v>
                </c:pt>
                <c:pt idx="4">
                  <c:v>0.7166093883883884</c:v>
                </c:pt>
                <c:pt idx="5">
                  <c:v>-2.442490654175344e-15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InfoC!$C$654:$I$654</c:f>
              <c:numCache>
                <c:formatCode>General</c:formatCode>
                <c:ptCount val="7"/>
                <c:pt idx="0">
                  <c:v>0</c:v>
                </c:pt>
                <c:pt idx="1">
                  <c:v>7.119332159133571</c:v>
                </c:pt>
                <c:pt idx="2">
                  <c:v>0.05224729050515446</c:v>
                </c:pt>
                <c:pt idx="3">
                  <c:v>0.08864459887318493</c:v>
                </c:pt>
                <c:pt idx="4">
                  <c:v>0.04810910519992752</c:v>
                </c:pt>
                <c:pt idx="5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InfoC!$C$652:$I$652</c:f>
              <c:strCache>
                <c:ptCount val="7"/>
                <c:pt idx="0">
                  <c:v>Inicio</c:v>
                </c:pt>
                <c:pt idx="1">
                  <c:v>PS11</c:v>
                </c:pt>
                <c:pt idx="2">
                  <c:v>CP11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InfoC!$C$655:$I$655</c:f>
              <c:numCache>
                <c:formatCode>General</c:formatCode>
                <c:ptCount val="7"/>
                <c:pt idx="0">
                  <c:v>0</c:v>
                </c:pt>
                <c:pt idx="1">
                  <c:v>0.07463828631191559</c:v>
                </c:pt>
                <c:pt idx="2">
                  <c:v>5.130034469239032</c:v>
                </c:pt>
                <c:pt idx="3">
                  <c:v>0.6819377850659766</c:v>
                </c:pt>
                <c:pt idx="4">
                  <c:v>0.7051132247065256</c:v>
                </c:pt>
                <c:pt idx="5">
                  <c:v>0.7291653295934558</c:v>
                </c:pt>
              </c:numCache>
            </c:numRef>
          </c:val>
        </c:ser>
        <c:marker val="1"/>
        <c:axId val="50530001"/>
        <c:axId val="50530002"/>
      </c:lineChart>
      <c:catAx>
        <c:axId val="50530001"/>
        <c:scaling>
          <c:orientation val="minMax"/>
        </c:scaling>
        <c:axPos val="b"/>
        <c:tickLblPos val="nextTo"/>
        <c:crossAx val="50530002"/>
        <c:crosses val="autoZero"/>
        <c:auto val="1"/>
        <c:lblAlgn val="ctr"/>
        <c:lblOffset val="100"/>
      </c:catAx>
      <c:valAx>
        <c:axId val="50530002"/>
        <c:scaling>
          <c:orientation val="minMax"/>
        </c:scaling>
        <c:axPos val="l"/>
        <c:majorGridlines/>
        <c:numFmt formatCode="General" sourceLinked="1"/>
        <c:tickLblPos val="nextTo"/>
        <c:crossAx val="505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InfoC!$C$667:$I$667</c:f>
              <c:numCache>
                <c:formatCode>General</c:formatCode>
                <c:ptCount val="7"/>
                <c:pt idx="0">
                  <c:v>0</c:v>
                </c:pt>
                <c:pt idx="1">
                  <c:v>0.4593257765988188</c:v>
                </c:pt>
                <c:pt idx="2">
                  <c:v>0.8143376623099509</c:v>
                </c:pt>
                <c:pt idx="3">
                  <c:v>1.055635361233997</c:v>
                </c:pt>
                <c:pt idx="4">
                  <c:v>4.119603355234562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InfoC!$C$668:$I$668</c:f>
              <c:numCache>
                <c:formatCode>General</c:formatCode>
                <c:ptCount val="7"/>
                <c:pt idx="0">
                  <c:v>0</c:v>
                </c:pt>
                <c:pt idx="1">
                  <c:v>0.4718817178038837</c:v>
                </c:pt>
                <c:pt idx="2">
                  <c:v>0.423739514403594</c:v>
                </c:pt>
                <c:pt idx="3">
                  <c:v>0.3734280760001779</c:v>
                </c:pt>
                <c:pt idx="4">
                  <c:v>3.145580456362187</c:v>
                </c:pt>
                <c:pt idx="5">
                  <c:v>0.07463828631191559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InfoC!$C$666:$I$666</c:f>
              <c:strCache>
                <c:ptCount val="7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CP11</c:v>
                </c:pt>
                <c:pt idx="5">
                  <c:v>PS11</c:v>
                </c:pt>
              </c:strCache>
            </c:strRef>
          </c:cat>
          <c:val>
            <c:numRef>
              <c:f>InfoC!$C$669:$I$669</c:f>
              <c:numCache>
                <c:formatCode>General</c:formatCode>
                <c:ptCount val="7"/>
                <c:pt idx="0">
                  <c:v>0</c:v>
                </c:pt>
                <c:pt idx="1">
                  <c:v>0.01255594120506494</c:v>
                </c:pt>
                <c:pt idx="2">
                  <c:v>0.06872762869246195</c:v>
                </c:pt>
                <c:pt idx="3">
                  <c:v>0.1321303770761317</c:v>
                </c:pt>
                <c:pt idx="4">
                  <c:v>0.08161246236162165</c:v>
                </c:pt>
                <c:pt idx="5">
                  <c:v>4.194241641546478</c:v>
                </c:pt>
              </c:numCache>
            </c:numRef>
          </c:val>
        </c:ser>
        <c:marker val="1"/>
        <c:axId val="50540001"/>
        <c:axId val="50540002"/>
      </c:lineChart>
      <c:catAx>
        <c:axId val="50540001"/>
        <c:scaling>
          <c:orientation val="minMax"/>
        </c:scaling>
        <c:axPos val="b"/>
        <c:tickLblPos val="nextTo"/>
        <c:crossAx val="50540002"/>
        <c:crosses val="autoZero"/>
        <c:auto val="1"/>
        <c:lblAlgn val="ctr"/>
        <c:lblOffset val="100"/>
      </c:catAx>
      <c:valAx>
        <c:axId val="50540002"/>
        <c:scaling>
          <c:orientation val="minMax"/>
        </c:scaling>
        <c:axPos val="l"/>
        <c:majorGridlines/>
        <c:numFmt formatCode="General" sourceLinked="1"/>
        <c:tickLblPos val="nextTo"/>
        <c:crossAx val="505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InfoC!$C$681:$H$681</c:f>
              <c:numCache>
                <c:formatCode>General</c:formatCode>
                <c:ptCount val="6"/>
                <c:pt idx="0">
                  <c:v>0</c:v>
                </c:pt>
                <c:pt idx="1">
                  <c:v>3.846610465721599</c:v>
                </c:pt>
                <c:pt idx="2">
                  <c:v>0.7850713799537989</c:v>
                </c:pt>
                <c:pt idx="3">
                  <c:v>0.4247081025811754</c:v>
                </c:pt>
                <c:pt idx="4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InfoC!$C$682:$H$682</c:f>
              <c:numCache>
                <c:formatCode>General</c:formatCode>
                <c:ptCount val="6"/>
                <c:pt idx="0">
                  <c:v>0</c:v>
                </c:pt>
                <c:pt idx="1">
                  <c:v>3.865664088224055</c:v>
                </c:pt>
                <c:pt idx="2">
                  <c:v>0.08864459887318493</c:v>
                </c:pt>
                <c:pt idx="3">
                  <c:v>0.04810910519992752</c:v>
                </c:pt>
                <c:pt idx="4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InfoC!$C$680:$H$680</c:f>
              <c:strCache>
                <c:ptCount val="6"/>
                <c:pt idx="0">
                  <c:v>Inicio</c:v>
                </c:pt>
                <c:pt idx="1">
                  <c:v>PN12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InfoC!$C$683:$H$683</c:f>
              <c:numCache>
                <c:formatCode>General</c:formatCode>
                <c:ptCount val="6"/>
                <c:pt idx="0">
                  <c:v>0</c:v>
                </c:pt>
                <c:pt idx="1">
                  <c:v>0.01905362250245569</c:v>
                </c:pt>
                <c:pt idx="2">
                  <c:v>3.150183684640985</c:v>
                </c:pt>
                <c:pt idx="3">
                  <c:v>0.408472382572551</c:v>
                </c:pt>
                <c:pt idx="4">
                  <c:v>0.4372640437862399</c:v>
                </c:pt>
              </c:numCache>
            </c:numRef>
          </c:val>
        </c:ser>
        <c:marker val="1"/>
        <c:axId val="50550001"/>
        <c:axId val="50550002"/>
      </c:lineChart>
      <c:catAx>
        <c:axId val="50550001"/>
        <c:scaling>
          <c:orientation val="minMax"/>
        </c:scaling>
        <c:axPos val="b"/>
        <c:tickLblPos val="nextTo"/>
        <c:crossAx val="50550002"/>
        <c:crosses val="autoZero"/>
        <c:auto val="1"/>
        <c:lblAlgn val="ctr"/>
        <c:lblOffset val="100"/>
      </c:catAx>
      <c:valAx>
        <c:axId val="50550002"/>
        <c:scaling>
          <c:orientation val="minMax"/>
        </c:scaling>
        <c:axPos val="l"/>
        <c:majorGridlines/>
        <c:numFmt formatCode="General" sourceLinked="1"/>
        <c:tickLblPos val="nextTo"/>
        <c:crossAx val="505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InfoC!$C$695:$H$695</c:f>
              <c:numCache>
                <c:formatCode>General</c:formatCode>
                <c:ptCount val="6"/>
                <c:pt idx="0">
                  <c:v>0</c:v>
                </c:pt>
                <c:pt idx="1">
                  <c:v>0.2945345737280515</c:v>
                </c:pt>
                <c:pt idx="2">
                  <c:v>0.4816544160298429</c:v>
                </c:pt>
                <c:pt idx="3">
                  <c:v>2.267082561638488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InfoC!$C$696:$H$696</c:f>
              <c:numCache>
                <c:formatCode>General</c:formatCode>
                <c:ptCount val="6"/>
                <c:pt idx="0">
                  <c:v>0</c:v>
                </c:pt>
                <c:pt idx="1">
                  <c:v>0.3070905149331164</c:v>
                </c:pt>
                <c:pt idx="2">
                  <c:v>0.2558474709942534</c:v>
                </c:pt>
                <c:pt idx="3">
                  <c:v>1.917558522684777</c:v>
                </c:pt>
                <c:pt idx="4">
                  <c:v>0.01905362250245569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InfoC!$C$694:$H$694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PN12</c:v>
                </c:pt>
              </c:strCache>
            </c:strRef>
          </c:cat>
          <c:val>
            <c:numRef>
              <c:f>InfoC!$C$697:$H$697</c:f>
              <c:numCache>
                <c:formatCode>General</c:formatCode>
                <c:ptCount val="6"/>
                <c:pt idx="0">
                  <c:v>0</c:v>
                </c:pt>
                <c:pt idx="1">
                  <c:v>0.01255594120506494</c:v>
                </c:pt>
                <c:pt idx="2">
                  <c:v>0.06872762869246195</c:v>
                </c:pt>
                <c:pt idx="3">
                  <c:v>0.1321303770761318</c:v>
                </c:pt>
                <c:pt idx="4">
                  <c:v>2.286136184140945</c:v>
                </c:pt>
              </c:numCache>
            </c:numRef>
          </c:val>
        </c:ser>
        <c:marker val="1"/>
        <c:axId val="50560001"/>
        <c:axId val="50560002"/>
      </c:lineChart>
      <c:catAx>
        <c:axId val="50560001"/>
        <c:scaling>
          <c:orientation val="minMax"/>
        </c:scaling>
        <c:axPos val="b"/>
        <c:tickLblPos val="nextTo"/>
        <c:crossAx val="50560002"/>
        <c:crosses val="autoZero"/>
        <c:auto val="1"/>
        <c:lblAlgn val="ctr"/>
        <c:lblOffset val="100"/>
      </c:catAx>
      <c:valAx>
        <c:axId val="50560002"/>
        <c:scaling>
          <c:orientation val="minMax"/>
        </c:scaling>
        <c:axPos val="l"/>
        <c:majorGridlines/>
        <c:numFmt formatCode="General" sourceLinked="1"/>
        <c:tickLblPos val="nextTo"/>
        <c:crossAx val="505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InfoC!$C$709:$H$709</c:f>
              <c:numCache>
                <c:formatCode>General</c:formatCode>
                <c:ptCount val="6"/>
                <c:pt idx="0">
                  <c:v>0</c:v>
                </c:pt>
                <c:pt idx="1">
                  <c:v>6.766991464756611</c:v>
                </c:pt>
                <c:pt idx="2">
                  <c:v>1.335359922028921</c:v>
                </c:pt>
                <c:pt idx="3">
                  <c:v>0.6976366243823487</c:v>
                </c:pt>
                <c:pt idx="4">
                  <c:v>-3.33066907387547e-16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InfoC!$C$710:$H$710</c:f>
              <c:numCache>
                <c:formatCode>General</c:formatCode>
                <c:ptCount val="6"/>
                <c:pt idx="0">
                  <c:v>0</c:v>
                </c:pt>
                <c:pt idx="1">
                  <c:v>6.839472859990037</c:v>
                </c:pt>
                <c:pt idx="2">
                  <c:v>0.08864459887318493</c:v>
                </c:pt>
                <c:pt idx="3">
                  <c:v>0.04810910519992752</c:v>
                </c:pt>
                <c:pt idx="4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InfoC!$C$708:$H$708</c:f>
              <c:strCache>
                <c:ptCount val="6"/>
                <c:pt idx="0">
                  <c:v>Inicio</c:v>
                </c:pt>
                <c:pt idx="1">
                  <c:v>PS12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InfoC!$C$711:$H$711</c:f>
              <c:numCache>
                <c:formatCode>General</c:formatCode>
                <c:ptCount val="6"/>
                <c:pt idx="0">
                  <c:v>0</c:v>
                </c:pt>
                <c:pt idx="1">
                  <c:v>0.07248139523342599</c:v>
                </c:pt>
                <c:pt idx="2">
                  <c:v>5.520276141600875</c:v>
                </c:pt>
                <c:pt idx="3">
                  <c:v>0.6858324028464999</c:v>
                </c:pt>
                <c:pt idx="4">
                  <c:v>0.7101925655874141</c:v>
                </c:pt>
              </c:numCache>
            </c:numRef>
          </c:val>
        </c:ser>
        <c:marker val="1"/>
        <c:axId val="50570001"/>
        <c:axId val="50570002"/>
      </c:lineChart>
      <c:catAx>
        <c:axId val="50570001"/>
        <c:scaling>
          <c:orientation val="minMax"/>
        </c:scaling>
        <c:axPos val="b"/>
        <c:tickLblPos val="nextTo"/>
        <c:crossAx val="50570002"/>
        <c:crosses val="autoZero"/>
        <c:auto val="1"/>
        <c:lblAlgn val="ctr"/>
        <c:lblOffset val="100"/>
      </c:catAx>
      <c:valAx>
        <c:axId val="50570002"/>
        <c:scaling>
          <c:orientation val="minMax"/>
        </c:scaling>
        <c:axPos val="l"/>
        <c:majorGridlines/>
        <c:numFmt formatCode="General" sourceLinked="1"/>
        <c:tickLblPos val="nextTo"/>
        <c:crossAx val="505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InfoC!$C$723:$H$723</c:f>
              <c:numCache>
                <c:formatCode>General</c:formatCode>
                <c:ptCount val="6"/>
                <c:pt idx="0">
                  <c:v>0</c:v>
                </c:pt>
                <c:pt idx="1">
                  <c:v>0.4334204077519393</c:v>
                </c:pt>
                <c:pt idx="2">
                  <c:v>0.7620394688753045</c:v>
                </c:pt>
                <c:pt idx="3">
                  <c:v>3.956589303519541</c:v>
                </c:pt>
                <c:pt idx="4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InfoC!$C$724:$H$724</c:f>
              <c:numCache>
                <c:formatCode>General</c:formatCode>
                <c:ptCount val="6"/>
                <c:pt idx="0">
                  <c:v>0</c:v>
                </c:pt>
                <c:pt idx="1">
                  <c:v>0.4459763489570042</c:v>
                </c:pt>
                <c:pt idx="2">
                  <c:v>0.3973466898158272</c:v>
                </c:pt>
                <c:pt idx="3">
                  <c:v>3.326680211720368</c:v>
                </c:pt>
                <c:pt idx="4">
                  <c:v>0.07248139523342599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InfoC!$C$722:$H$722</c:f>
              <c:strCache>
                <c:ptCount val="6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CBD0</c:v>
                </c:pt>
                <c:pt idx="4">
                  <c:v>PS12</c:v>
                </c:pt>
              </c:strCache>
            </c:strRef>
          </c:cat>
          <c:val>
            <c:numRef>
              <c:f>InfoC!$C$725:$H$725</c:f>
              <c:numCache>
                <c:formatCode>General</c:formatCode>
                <c:ptCount val="6"/>
                <c:pt idx="0">
                  <c:v>0</c:v>
                </c:pt>
                <c:pt idx="1">
                  <c:v>0.01255594120506494</c:v>
                </c:pt>
                <c:pt idx="2">
                  <c:v>0.06872762869246195</c:v>
                </c:pt>
                <c:pt idx="3">
                  <c:v>0.1321303770761318</c:v>
                </c:pt>
                <c:pt idx="4">
                  <c:v>4.029070698752968</c:v>
                </c:pt>
              </c:numCache>
            </c:numRef>
          </c:val>
        </c:ser>
        <c:marker val="1"/>
        <c:axId val="50580001"/>
        <c:axId val="50580002"/>
      </c:lineChart>
      <c:catAx>
        <c:axId val="50580001"/>
        <c:scaling>
          <c:orientation val="minMax"/>
        </c:scaling>
        <c:axPos val="b"/>
        <c:tickLblPos val="nextTo"/>
        <c:crossAx val="50580002"/>
        <c:crosses val="autoZero"/>
        <c:auto val="1"/>
        <c:lblAlgn val="ctr"/>
        <c:lblOffset val="100"/>
      </c:catAx>
      <c:valAx>
        <c:axId val="50580002"/>
        <c:scaling>
          <c:orientation val="minMax"/>
        </c:scaling>
        <c:axPos val="l"/>
        <c:majorGridlines/>
        <c:numFmt formatCode="General" sourceLinked="1"/>
        <c:tickLblPos val="nextTo"/>
        <c:crossAx val="505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InfoC!$C$737:$G$737</c:f>
              <c:numCache>
                <c:formatCode>General</c:formatCode>
                <c:ptCount val="5"/>
                <c:pt idx="0">
                  <c:v>0</c:v>
                </c:pt>
                <c:pt idx="1">
                  <c:v>3.581876732194391</c:v>
                </c:pt>
                <c:pt idx="2">
                  <c:v>0.3770258556802193</c:v>
                </c:pt>
                <c:pt idx="3">
                  <c:v>-1.110223024625157e-16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InfoC!$C$738:$G$738</c:f>
              <c:numCache>
                <c:formatCode>General</c:formatCode>
                <c:ptCount val="5"/>
                <c:pt idx="0">
                  <c:v>0</c:v>
                </c:pt>
                <c:pt idx="1">
                  <c:v>3.59998342723244</c:v>
                </c:pt>
                <c:pt idx="2">
                  <c:v>0.04810910519992752</c:v>
                </c:pt>
                <c:pt idx="3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InfoC!$C$736:$G$736</c:f>
              <c:strCache>
                <c:ptCount val="5"/>
                <c:pt idx="0">
                  <c:v>Inicio</c:v>
                </c:pt>
                <c:pt idx="1">
                  <c:v>PN13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InfoC!$C$739:$G$739</c:f>
              <c:numCache>
                <c:formatCode>General</c:formatCode>
                <c:ptCount val="5"/>
                <c:pt idx="0">
                  <c:v>0</c:v>
                </c:pt>
                <c:pt idx="1">
                  <c:v>0.01810669503804884</c:v>
                </c:pt>
                <c:pt idx="2">
                  <c:v>3.2529599817141</c:v>
                </c:pt>
                <c:pt idx="3">
                  <c:v>0.3895817968852843</c:v>
                </c:pt>
              </c:numCache>
            </c:numRef>
          </c:val>
        </c:ser>
        <c:marker val="1"/>
        <c:axId val="50590001"/>
        <c:axId val="50590002"/>
      </c:lineChart>
      <c:catAx>
        <c:axId val="50590001"/>
        <c:scaling>
          <c:orientation val="minMax"/>
        </c:scaling>
        <c:axPos val="b"/>
        <c:tickLblPos val="nextTo"/>
        <c:crossAx val="50590002"/>
        <c:crosses val="autoZero"/>
        <c:auto val="1"/>
        <c:lblAlgn val="ctr"/>
        <c:lblOffset val="100"/>
      </c:catAx>
      <c:valAx>
        <c:axId val="50590002"/>
        <c:scaling>
          <c:orientation val="minMax"/>
        </c:scaling>
        <c:axPos val="l"/>
        <c:majorGridlines/>
        <c:numFmt formatCode="General" sourceLinked="1"/>
        <c:tickLblPos val="nextTo"/>
        <c:crossAx val="505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1991.733347804242</c:v>
                </c:pt>
                <c:pt idx="1">
                  <c:v>15315.10702658871</c:v>
                </c:pt>
                <c:pt idx="2">
                  <c:v>14547.45922766448</c:v>
                </c:pt>
                <c:pt idx="3">
                  <c:v>13984.19168162571</c:v>
                </c:pt>
                <c:pt idx="4">
                  <c:v>13592.39665737049</c:v>
                </c:pt>
                <c:pt idx="5">
                  <c:v>13212.23018193398</c:v>
                </c:pt>
                <c:pt idx="6">
                  <c:v>13075.07527117316</c:v>
                </c:pt>
                <c:pt idx="7">
                  <c:v>12822.99032659434</c:v>
                </c:pt>
                <c:pt idx="8">
                  <c:v>12689.70274158115</c:v>
                </c:pt>
                <c:pt idx="9">
                  <c:v>12437.65780004938</c:v>
                </c:pt>
                <c:pt idx="10">
                  <c:v>12305.07041907234</c:v>
                </c:pt>
                <c:pt idx="11">
                  <c:v>12050.84543442318</c:v>
                </c:pt>
                <c:pt idx="12">
                  <c:v>11917.75785030311</c:v>
                </c:pt>
                <c:pt idx="13">
                  <c:v>11660.58210954691</c:v>
                </c:pt>
                <c:pt idx="14">
                  <c:v>11526.46325821815</c:v>
                </c:pt>
                <c:pt idx="15">
                  <c:v>11266.06391522026</c:v>
                </c:pt>
                <c:pt idx="16">
                  <c:v>11130.65532553298</c:v>
                </c:pt>
                <c:pt idx="17">
                  <c:v>10866.95103507892</c:v>
                </c:pt>
                <c:pt idx="18">
                  <c:v>10730.11599503493</c:v>
                </c:pt>
                <c:pt idx="19">
                  <c:v>10463.09809299169</c:v>
                </c:pt>
                <c:pt idx="20">
                  <c:v>10324.75548137046</c:v>
                </c:pt>
                <c:pt idx="21">
                  <c:v>10054.43582964026</c:v>
                </c:pt>
                <c:pt idx="22">
                  <c:v>9914.527808449402</c:v>
                </c:pt>
                <c:pt idx="23">
                  <c:v>9640.913546078202</c:v>
                </c:pt>
                <c:pt idx="24">
                  <c:v>9499.38821848392</c:v>
                </c:pt>
                <c:pt idx="25">
                  <c:v>9222.468210810455</c:v>
                </c:pt>
                <c:pt idx="26">
                  <c:v>9079.269295791386</c:v>
                </c:pt>
                <c:pt idx="27">
                  <c:v>8799.005749755934</c:v>
                </c:pt>
                <c:pt idx="28">
                  <c:v>8650.442367954813</c:v>
                </c:pt>
                <c:pt idx="29">
                  <c:v>8359.525890672221</c:v>
                </c:pt>
                <c:pt idx="30">
                  <c:v>7913.232760597339</c:v>
                </c:pt>
                <c:pt idx="31">
                  <c:v>7228.593329863081</c:v>
                </c:pt>
                <c:pt idx="32">
                  <c:v>6964.744980033677</c:v>
                </c:pt>
                <c:pt idx="33">
                  <c:v>6780.051780764363</c:v>
                </c:pt>
                <c:pt idx="34">
                  <c:v>6596.114558911898</c:v>
                </c:pt>
                <c:pt idx="35">
                  <c:v>6592.041233818427</c:v>
                </c:pt>
                <c:pt idx="36">
                  <c:v>6401.098425878971</c:v>
                </c:pt>
                <c:pt idx="37">
                  <c:v>6399.747080265042</c:v>
                </c:pt>
                <c:pt idx="38">
                  <c:v>6292.501849998475</c:v>
                </c:pt>
                <c:pt idx="39">
                  <c:v>6290.631658426314</c:v>
                </c:pt>
                <c:pt idx="40">
                  <c:v>6182.990017006179</c:v>
                </c:pt>
                <c:pt idx="41">
                  <c:v>6180.676775314078</c:v>
                </c:pt>
                <c:pt idx="42">
                  <c:v>6071.851227764424</c:v>
                </c:pt>
                <c:pt idx="43">
                  <c:v>6069.148433377282</c:v>
                </c:pt>
                <c:pt idx="44">
                  <c:v>5958.976280333104</c:v>
                </c:pt>
                <c:pt idx="45">
                  <c:v>5955.926763928887</c:v>
                </c:pt>
                <c:pt idx="46">
                  <c:v>5844.480005953767</c:v>
                </c:pt>
                <c:pt idx="47">
                  <c:v>5841.129646508115</c:v>
                </c:pt>
                <c:pt idx="48">
                  <c:v>5728.630684516511</c:v>
                </c:pt>
                <c:pt idx="49">
                  <c:v>5725.021012176805</c:v>
                </c:pt>
                <c:pt idx="50">
                  <c:v>5611.706191081364</c:v>
                </c:pt>
                <c:pt idx="51">
                  <c:v>5607.867238792884</c:v>
                </c:pt>
                <c:pt idx="52">
                  <c:v>5493.970018363264</c:v>
                </c:pt>
                <c:pt idx="53">
                  <c:v>5489.936452689366</c:v>
                </c:pt>
                <c:pt idx="54">
                  <c:v>5375.812335915448</c:v>
                </c:pt>
                <c:pt idx="55">
                  <c:v>5371.621868384667</c:v>
                </c:pt>
                <c:pt idx="56">
                  <c:v>5257.68727176793</c:v>
                </c:pt>
                <c:pt idx="57">
                  <c:v>5253.047048185638</c:v>
                </c:pt>
                <c:pt idx="58">
                  <c:v>5140.022309506238</c:v>
                </c:pt>
                <c:pt idx="59">
                  <c:v>5147.097455605602</c:v>
                </c:pt>
                <c:pt idx="60">
                  <c:v>4935.719231500915</c:v>
                </c:pt>
                <c:pt idx="61">
                  <c:v>4694.482664221702</c:v>
                </c:pt>
                <c:pt idx="62">
                  <c:v>4566.805278066822</c:v>
                </c:pt>
                <c:pt idx="63">
                  <c:v>4488.133717053714</c:v>
                </c:pt>
                <c:pt idx="64">
                  <c:v>4402.417320524272</c:v>
                </c:pt>
                <c:pt idx="65">
                  <c:v>4356.86780402754</c:v>
                </c:pt>
                <c:pt idx="66">
                  <c:v>4358.825896192488</c:v>
                </c:pt>
                <c:pt idx="67">
                  <c:v>4276.261836480452</c:v>
                </c:pt>
                <c:pt idx="68">
                  <c:v>4222.949567087763</c:v>
                </c:pt>
                <c:pt idx="69">
                  <c:v>4225.227391224177</c:v>
                </c:pt>
                <c:pt idx="70">
                  <c:v>4165.058336025096</c:v>
                </c:pt>
                <c:pt idx="71">
                  <c:v>4167.623865231863</c:v>
                </c:pt>
                <c:pt idx="72">
                  <c:v>4103.184095667076</c:v>
                </c:pt>
                <c:pt idx="73">
                  <c:v>4105.873889375174</c:v>
                </c:pt>
                <c:pt idx="74">
                  <c:v>4038.25963293306</c:v>
                </c:pt>
                <c:pt idx="75">
                  <c:v>4040.940617629611</c:v>
                </c:pt>
                <c:pt idx="76">
                  <c:v>3971.291285441614</c:v>
                </c:pt>
                <c:pt idx="77">
                  <c:v>3944.257429081691</c:v>
                </c:pt>
                <c:pt idx="78">
                  <c:v>3946.682356786409</c:v>
                </c:pt>
                <c:pt idx="79">
                  <c:v>3883.159608385155</c:v>
                </c:pt>
                <c:pt idx="80">
                  <c:v>3885.315538806318</c:v>
                </c:pt>
                <c:pt idx="81">
                  <c:v>3815.733939397115</c:v>
                </c:pt>
                <c:pt idx="82">
                  <c:v>3749.452728104529</c:v>
                </c:pt>
                <c:pt idx="83">
                  <c:v>3723.6257057577</c:v>
                </c:pt>
                <c:pt idx="84">
                  <c:v>3725.203388661451</c:v>
                </c:pt>
                <c:pt idx="85">
                  <c:v>3665.566624418681</c:v>
                </c:pt>
                <c:pt idx="86">
                  <c:v>3666.614710378003</c:v>
                </c:pt>
                <c:pt idx="87">
                  <c:v>3604.598513325653</c:v>
                </c:pt>
                <c:pt idx="88">
                  <c:v>3547.16181728812</c:v>
                </c:pt>
                <c:pt idx="89">
                  <c:v>3507.40368832912</c:v>
                </c:pt>
                <c:pt idx="90">
                  <c:v>3492.897899931821</c:v>
                </c:pt>
                <c:pt idx="91">
                  <c:v>3390.583163712692</c:v>
                </c:pt>
                <c:pt idx="92">
                  <c:v>3329.152587372226</c:v>
                </c:pt>
                <c:pt idx="93">
                  <c:v>3291.865104335248</c:v>
                </c:pt>
                <c:pt idx="94">
                  <c:v>3240.186536830581</c:v>
                </c:pt>
                <c:pt idx="95">
                  <c:v>3214.791392247822</c:v>
                </c:pt>
                <c:pt idx="96">
                  <c:v>3219.745266779694</c:v>
                </c:pt>
                <c:pt idx="97">
                  <c:v>3163.422979531903</c:v>
                </c:pt>
                <c:pt idx="98">
                  <c:v>3127.50591201554</c:v>
                </c:pt>
                <c:pt idx="99">
                  <c:v>3121.97128147369</c:v>
                </c:pt>
                <c:pt idx="100">
                  <c:v>3126.53950091047</c:v>
                </c:pt>
                <c:pt idx="101">
                  <c:v>3080.992745247799</c:v>
                </c:pt>
                <c:pt idx="102">
                  <c:v>3039.262201026525</c:v>
                </c:pt>
                <c:pt idx="103">
                  <c:v>3030.97525049638</c:v>
                </c:pt>
                <c:pt idx="104">
                  <c:v>3035.282252475922</c:v>
                </c:pt>
                <c:pt idx="105">
                  <c:v>2986.180367639041</c:v>
                </c:pt>
                <c:pt idx="106">
                  <c:v>2941.750565932156</c:v>
                </c:pt>
                <c:pt idx="107">
                  <c:v>2927.3129017812</c:v>
                </c:pt>
                <c:pt idx="108">
                  <c:v>2931.297132785682</c:v>
                </c:pt>
                <c:pt idx="109">
                  <c:v>2885.806831479528</c:v>
                </c:pt>
                <c:pt idx="110">
                  <c:v>2874.082980755206</c:v>
                </c:pt>
                <c:pt idx="111">
                  <c:v>2872.185147391529</c:v>
                </c:pt>
                <c:pt idx="112">
                  <c:v>2819.81946038365</c:v>
                </c:pt>
                <c:pt idx="113">
                  <c:v>2808.149581922201</c:v>
                </c:pt>
                <c:pt idx="114">
                  <c:v>2811.411620499546</c:v>
                </c:pt>
                <c:pt idx="115">
                  <c:v>2794.15723290212</c:v>
                </c:pt>
                <c:pt idx="116">
                  <c:v>2797.167981579113</c:v>
                </c:pt>
                <c:pt idx="117">
                  <c:v>2757.804101312863</c:v>
                </c:pt>
                <c:pt idx="118">
                  <c:v>2722.527483204196</c:v>
                </c:pt>
                <c:pt idx="119">
                  <c:v>2691.29902716737</c:v>
                </c:pt>
                <c:pt idx="120">
                  <c:v>2672.359376191225</c:v>
                </c:pt>
                <c:pt idx="121">
                  <c:v>2672.082723711168</c:v>
                </c:pt>
                <c:pt idx="122">
                  <c:v>2616.998256398923</c:v>
                </c:pt>
                <c:pt idx="123">
                  <c:v>2604.965308251369</c:v>
                </c:pt>
                <c:pt idx="124">
                  <c:v>2603.988525283449</c:v>
                </c:pt>
                <c:pt idx="125">
                  <c:v>2564.439363509263</c:v>
                </c:pt>
                <c:pt idx="126">
                  <c:v>2545.937977391542</c:v>
                </c:pt>
                <c:pt idx="127">
                  <c:v>2545.28290161727</c:v>
                </c:pt>
                <c:pt idx="128">
                  <c:v>2510.327334626969</c:v>
                </c:pt>
                <c:pt idx="129">
                  <c:v>2484.427535979378</c:v>
                </c:pt>
                <c:pt idx="130">
                  <c:v>2464.232365350193</c:v>
                </c:pt>
                <c:pt idx="131">
                  <c:v>2456.676799582007</c:v>
                </c:pt>
                <c:pt idx="132">
                  <c:v>2457.50291203445</c:v>
                </c:pt>
                <c:pt idx="133">
                  <c:v>2427.407597159739</c:v>
                </c:pt>
                <c:pt idx="134">
                  <c:v>2402.365770123759</c:v>
                </c:pt>
                <c:pt idx="135">
                  <c:v>2391.879276216411</c:v>
                </c:pt>
                <c:pt idx="136">
                  <c:v>2391.523074710823</c:v>
                </c:pt>
                <c:pt idx="137">
                  <c:v>2353.403495777265</c:v>
                </c:pt>
                <c:pt idx="138">
                  <c:v>2335.022402141118</c:v>
                </c:pt>
                <c:pt idx="139">
                  <c:v>2323.640502662031</c:v>
                </c:pt>
                <c:pt idx="140">
                  <c:v>2323.294246113036</c:v>
                </c:pt>
                <c:pt idx="141">
                  <c:v>2297.825240708432</c:v>
                </c:pt>
                <c:pt idx="142">
                  <c:v>2291.001887646813</c:v>
                </c:pt>
                <c:pt idx="143">
                  <c:v>2291.576530812366</c:v>
                </c:pt>
                <c:pt idx="144">
                  <c:v>2265.738156910323</c:v>
                </c:pt>
                <c:pt idx="145">
                  <c:v>2255.563379637516</c:v>
                </c:pt>
                <c:pt idx="146">
                  <c:v>2255.562007830982</c:v>
                </c:pt>
                <c:pt idx="147">
                  <c:v>2232.560486976687</c:v>
                </c:pt>
                <c:pt idx="148">
                  <c:v>2210.847139431485</c:v>
                </c:pt>
                <c:pt idx="149">
                  <c:v>2191.86978526932</c:v>
                </c:pt>
                <c:pt idx="150">
                  <c:v>2180.222974721913</c:v>
                </c:pt>
                <c:pt idx="151">
                  <c:v>2180.556586469091</c:v>
                </c:pt>
                <c:pt idx="152">
                  <c:v>2148.306616587882</c:v>
                </c:pt>
                <c:pt idx="153">
                  <c:v>2133.964394930802</c:v>
                </c:pt>
                <c:pt idx="154">
                  <c:v>2131.116511837026</c:v>
                </c:pt>
                <c:pt idx="155">
                  <c:v>2131.19914862952</c:v>
                </c:pt>
                <c:pt idx="156">
                  <c:v>2108.070417112631</c:v>
                </c:pt>
                <c:pt idx="157">
                  <c:v>2095.446919595758</c:v>
                </c:pt>
                <c:pt idx="158">
                  <c:v>2074.809448337682</c:v>
                </c:pt>
                <c:pt idx="159">
                  <c:v>2057.503032818443</c:v>
                </c:pt>
                <c:pt idx="160">
                  <c:v>2045.043050904233</c:v>
                </c:pt>
                <c:pt idx="161">
                  <c:v>2040.43099396402</c:v>
                </c:pt>
                <c:pt idx="162">
                  <c:v>2040.611799872289</c:v>
                </c:pt>
                <c:pt idx="163">
                  <c:v>2021.320248126725</c:v>
                </c:pt>
                <c:pt idx="164">
                  <c:v>2004.33562253574</c:v>
                </c:pt>
                <c:pt idx="165">
                  <c:v>1997.827495413559</c:v>
                </c:pt>
                <c:pt idx="166">
                  <c:v>1997.953826333576</c:v>
                </c:pt>
                <c:pt idx="167">
                  <c:v>1973.198990741556</c:v>
                </c:pt>
                <c:pt idx="168">
                  <c:v>1964.823464848148</c:v>
                </c:pt>
                <c:pt idx="169">
                  <c:v>1964.949004030069</c:v>
                </c:pt>
                <c:pt idx="170">
                  <c:v>1950.311145147982</c:v>
                </c:pt>
                <c:pt idx="171">
                  <c:v>1934.556843366149</c:v>
                </c:pt>
                <c:pt idx="172">
                  <c:v>1927.82667842169</c:v>
                </c:pt>
                <c:pt idx="173">
                  <c:v>1928.074894280903</c:v>
                </c:pt>
                <c:pt idx="174">
                  <c:v>1909.930925882308</c:v>
                </c:pt>
                <c:pt idx="175">
                  <c:v>1903.299740707991</c:v>
                </c:pt>
                <c:pt idx="176">
                  <c:v>1903.590241444358</c:v>
                </c:pt>
                <c:pt idx="177">
                  <c:v>1888.107038846939</c:v>
                </c:pt>
                <c:pt idx="178">
                  <c:v>1874.263003981468</c:v>
                </c:pt>
                <c:pt idx="179">
                  <c:v>1862.56191858564</c:v>
                </c:pt>
                <c:pt idx="180">
                  <c:v>1855.772691791336</c:v>
                </c:pt>
                <c:pt idx="181">
                  <c:v>1855.839719821697</c:v>
                </c:pt>
                <c:pt idx="182">
                  <c:v>1835.19057826679</c:v>
                </c:pt>
                <c:pt idx="183">
                  <c:v>1825.160299016421</c:v>
                </c:pt>
                <c:pt idx="184">
                  <c:v>1815.823049901194</c:v>
                </c:pt>
                <c:pt idx="185">
                  <c:v>1806.664794966368</c:v>
                </c:pt>
                <c:pt idx="186">
                  <c:v>1793.414005583886</c:v>
                </c:pt>
                <c:pt idx="187">
                  <c:v>1785.241053897953</c:v>
                </c:pt>
                <c:pt idx="188">
                  <c:v>1771.347949247285</c:v>
                </c:pt>
                <c:pt idx="189">
                  <c:v>1759.754153622561</c:v>
                </c:pt>
                <c:pt idx="190">
                  <c:v>1751.242175740774</c:v>
                </c:pt>
                <c:pt idx="191">
                  <c:v>1748.015749125229</c:v>
                </c:pt>
                <c:pt idx="192">
                  <c:v>1748.372227400268</c:v>
                </c:pt>
                <c:pt idx="193">
                  <c:v>1735.324940129132</c:v>
                </c:pt>
                <c:pt idx="194">
                  <c:v>1724.020384325881</c:v>
                </c:pt>
                <c:pt idx="195">
                  <c:v>1719.589773650468</c:v>
                </c:pt>
                <c:pt idx="196">
                  <c:v>1719.843305613943</c:v>
                </c:pt>
                <c:pt idx="197">
                  <c:v>1703.105687181729</c:v>
                </c:pt>
                <c:pt idx="198">
                  <c:v>1697.993185885309</c:v>
                </c:pt>
                <c:pt idx="199">
                  <c:v>1698.180568351156</c:v>
                </c:pt>
                <c:pt idx="200">
                  <c:v>1692.387537073004</c:v>
                </c:pt>
                <c:pt idx="201">
                  <c:v>1692.294834274031</c:v>
                </c:pt>
                <c:pt idx="202">
                  <c:v>1678.785455190456</c:v>
                </c:pt>
                <c:pt idx="203">
                  <c:v>1671.39284266319</c:v>
                </c:pt>
                <c:pt idx="204">
                  <c:v>1667.248185514653</c:v>
                </c:pt>
                <c:pt idx="205">
                  <c:v>1667.344963648284</c:v>
                </c:pt>
                <c:pt idx="206">
                  <c:v>1656.306764454558</c:v>
                </c:pt>
                <c:pt idx="207">
                  <c:v>1650.984093728683</c:v>
                </c:pt>
                <c:pt idx="208">
                  <c:v>1650.923165308142</c:v>
                </c:pt>
                <c:pt idx="209">
                  <c:v>1638.932444506082</c:v>
                </c:pt>
                <c:pt idx="210">
                  <c:v>1630.731825406489</c:v>
                </c:pt>
                <c:pt idx="211">
                  <c:v>1625.846820512194</c:v>
                </c:pt>
                <c:pt idx="212">
                  <c:v>1626.145451470957</c:v>
                </c:pt>
                <c:pt idx="213">
                  <c:v>1611.349631468433</c:v>
                </c:pt>
                <c:pt idx="214">
                  <c:v>1606.011624423983</c:v>
                </c:pt>
                <c:pt idx="215">
                  <c:v>1606.190345042105</c:v>
                </c:pt>
                <c:pt idx="216">
                  <c:v>1596.19696946537</c:v>
                </c:pt>
                <c:pt idx="217">
                  <c:v>1589.158448316646</c:v>
                </c:pt>
                <c:pt idx="218">
                  <c:v>1579.867104745359</c:v>
                </c:pt>
                <c:pt idx="219">
                  <c:v>1573.433001396356</c:v>
                </c:pt>
                <c:pt idx="220">
                  <c:v>1563.098507126058</c:v>
                </c:pt>
                <c:pt idx="221">
                  <c:v>1554.372608791818</c:v>
                </c:pt>
                <c:pt idx="222">
                  <c:v>1547.995015996154</c:v>
                </c:pt>
                <c:pt idx="223">
                  <c:v>1543.811101688799</c:v>
                </c:pt>
                <c:pt idx="224">
                  <c:v>1543.7461695896</c:v>
                </c:pt>
                <c:pt idx="225">
                  <c:v>1533.356158322524</c:v>
                </c:pt>
                <c:pt idx="226">
                  <c:v>1525.680796634879</c:v>
                </c:pt>
                <c:pt idx="227">
                  <c:v>1519.120337707687</c:v>
                </c:pt>
                <c:pt idx="228">
                  <c:v>1508.404748672247</c:v>
                </c:pt>
                <c:pt idx="229">
                  <c:v>1502.090193359599</c:v>
                </c:pt>
                <c:pt idx="230">
                  <c:v>1498.357423418944</c:v>
                </c:pt>
                <c:pt idx="231">
                  <c:v>1498.450415001656</c:v>
                </c:pt>
                <c:pt idx="232">
                  <c:v>1494.145038048225</c:v>
                </c:pt>
                <c:pt idx="233">
                  <c:v>1494.139526579218</c:v>
                </c:pt>
                <c:pt idx="234">
                  <c:v>1484.867410070537</c:v>
                </c:pt>
                <c:pt idx="235">
                  <c:v>1480.378958272696</c:v>
                </c:pt>
                <c:pt idx="236">
                  <c:v>1477.209894075177</c:v>
                </c:pt>
                <c:pt idx="237">
                  <c:v>1477.367952094389</c:v>
                </c:pt>
                <c:pt idx="238">
                  <c:v>1469.722679884558</c:v>
                </c:pt>
                <c:pt idx="239">
                  <c:v>1462.270925147807</c:v>
                </c:pt>
                <c:pt idx="240">
                  <c:v>1456.7675975829</c:v>
                </c:pt>
                <c:pt idx="241">
                  <c:v>1453.637961116574</c:v>
                </c:pt>
                <c:pt idx="242">
                  <c:v>1453.627468375267</c:v>
                </c:pt>
                <c:pt idx="243">
                  <c:v>1443.435696000926</c:v>
                </c:pt>
                <c:pt idx="244">
                  <c:v>1441.662059401534</c:v>
                </c:pt>
                <c:pt idx="245">
                  <c:v>1441.630697226969</c:v>
                </c:pt>
                <c:pt idx="246">
                  <c:v>1437.615365622837</c:v>
                </c:pt>
                <c:pt idx="247">
                  <c:v>1430.27267295096</c:v>
                </c:pt>
                <c:pt idx="248">
                  <c:v>1424.817484032899</c:v>
                </c:pt>
                <c:pt idx="249">
                  <c:v>1417.486947990302</c:v>
                </c:pt>
                <c:pt idx="250">
                  <c:v>1412.63168082323</c:v>
                </c:pt>
                <c:pt idx="251">
                  <c:v>1404.895899268794</c:v>
                </c:pt>
                <c:pt idx="252">
                  <c:v>1398.211814309514</c:v>
                </c:pt>
                <c:pt idx="253">
                  <c:v>1393.254696694293</c:v>
                </c:pt>
                <c:pt idx="254">
                  <c:v>1390.009381242823</c:v>
                </c:pt>
                <c:pt idx="255">
                  <c:v>1389.945685539263</c:v>
                </c:pt>
                <c:pt idx="256">
                  <c:v>1381.983684920763</c:v>
                </c:pt>
                <c:pt idx="257">
                  <c:v>1376.778626743313</c:v>
                </c:pt>
                <c:pt idx="258">
                  <c:v>1368.585249747991</c:v>
                </c:pt>
                <c:pt idx="259">
                  <c:v>1363.590522598107</c:v>
                </c:pt>
                <c:pt idx="260">
                  <c:v>1360.489649787861</c:v>
                </c:pt>
                <c:pt idx="261">
                  <c:v>1360.556862231073</c:v>
                </c:pt>
                <c:pt idx="262">
                  <c:v>1357.157752487241</c:v>
                </c:pt>
                <c:pt idx="263">
                  <c:v>1352.371779432051</c:v>
                </c:pt>
                <c:pt idx="264">
                  <c:v>1345.99214767563</c:v>
                </c:pt>
                <c:pt idx="265">
                  <c:v>1342.657233868806</c:v>
                </c:pt>
                <c:pt idx="266">
                  <c:v>1340.340852338703</c:v>
                </c:pt>
                <c:pt idx="267">
                  <c:v>1340.416535671723</c:v>
                </c:pt>
                <c:pt idx="268">
                  <c:v>1334.815144576753</c:v>
                </c:pt>
                <c:pt idx="269">
                  <c:v>1329.384792243231</c:v>
                </c:pt>
                <c:pt idx="270">
                  <c:v>1325.502645254682</c:v>
                </c:pt>
                <c:pt idx="271">
                  <c:v>1323.292563307843</c:v>
                </c:pt>
                <c:pt idx="272">
                  <c:v>1323.422165690726</c:v>
                </c:pt>
                <c:pt idx="273">
                  <c:v>1315.64091655497</c:v>
                </c:pt>
                <c:pt idx="274">
                  <c:v>1312.769915009148</c:v>
                </c:pt>
                <c:pt idx="275">
                  <c:v>1312.908999161167</c:v>
                </c:pt>
                <c:pt idx="276">
                  <c:v>1311.617070329178</c:v>
                </c:pt>
                <c:pt idx="277">
                  <c:v>1311.529288192899</c:v>
                </c:pt>
                <c:pt idx="278">
                  <c:v>1305.465451229943</c:v>
                </c:pt>
                <c:pt idx="279">
                  <c:v>1300.045893596263</c:v>
                </c:pt>
                <c:pt idx="280">
                  <c:v>1296.399033889003</c:v>
                </c:pt>
                <c:pt idx="281">
                  <c:v>1290.528646306203</c:v>
                </c:pt>
                <c:pt idx="282">
                  <c:v>1285.462621010818</c:v>
                </c:pt>
                <c:pt idx="283">
                  <c:v>1281.721389356173</c:v>
                </c:pt>
                <c:pt idx="284">
                  <c:v>1279.272096122604</c:v>
                </c:pt>
                <c:pt idx="285">
                  <c:v>1279.25906251324</c:v>
                </c:pt>
                <c:pt idx="286">
                  <c:v>1273.128344922505</c:v>
                </c:pt>
                <c:pt idx="287">
                  <c:v>1269.068862131994</c:v>
                </c:pt>
                <c:pt idx="288">
                  <c:v>1262.633917218267</c:v>
                </c:pt>
                <c:pt idx="289">
                  <c:v>1258.352007262818</c:v>
                </c:pt>
                <c:pt idx="290">
                  <c:v>1255.790920643781</c:v>
                </c:pt>
                <c:pt idx="291">
                  <c:v>1254.59846877659</c:v>
                </c:pt>
                <c:pt idx="292">
                  <c:v>1254.496399004068</c:v>
                </c:pt>
                <c:pt idx="293">
                  <c:v>1250.247237084214</c:v>
                </c:pt>
                <c:pt idx="294">
                  <c:v>1245.086344196804</c:v>
                </c:pt>
                <c:pt idx="295">
                  <c:v>1242.319547451669</c:v>
                </c:pt>
                <c:pt idx="296">
                  <c:v>1240.379053182861</c:v>
                </c:pt>
                <c:pt idx="297">
                  <c:v>1240.417142932937</c:v>
                </c:pt>
                <c:pt idx="298">
                  <c:v>1235.95051455423</c:v>
                </c:pt>
                <c:pt idx="299">
                  <c:v>1231.642979464934</c:v>
                </c:pt>
                <c:pt idx="300">
                  <c:v>1228.434160376111</c:v>
                </c:pt>
                <c:pt idx="301">
                  <c:v>1226.629532894149</c:v>
                </c:pt>
                <c:pt idx="302">
                  <c:v>1226.640253135444</c:v>
                </c:pt>
                <c:pt idx="303">
                  <c:v>1220.820585563589</c:v>
                </c:pt>
                <c:pt idx="304">
                  <c:v>1217.509892186166</c:v>
                </c:pt>
                <c:pt idx="305">
                  <c:v>1215.454158506059</c:v>
                </c:pt>
                <c:pt idx="306">
                  <c:v>1215.441199224324</c:v>
                </c:pt>
                <c:pt idx="307">
                  <c:v>1212.514461316413</c:v>
                </c:pt>
                <c:pt idx="308">
                  <c:v>1208.786492528891</c:v>
                </c:pt>
                <c:pt idx="309">
                  <c:v>1204.76659578582</c:v>
                </c:pt>
                <c:pt idx="310">
                  <c:v>1202.054069733314</c:v>
                </c:pt>
                <c:pt idx="311">
                  <c:v>1197.693235375731</c:v>
                </c:pt>
                <c:pt idx="312">
                  <c:v>1193.882537543366</c:v>
                </c:pt>
                <c:pt idx="313">
                  <c:v>1191.131426339729</c:v>
                </c:pt>
                <c:pt idx="314">
                  <c:v>1189.373949594592</c:v>
                </c:pt>
                <c:pt idx="315">
                  <c:v>1189.447172839763</c:v>
                </c:pt>
                <c:pt idx="316">
                  <c:v>1184.807526050962</c:v>
                </c:pt>
                <c:pt idx="317">
                  <c:v>1181.818678261361</c:v>
                </c:pt>
                <c:pt idx="318">
                  <c:v>1176.8283396479</c:v>
                </c:pt>
                <c:pt idx="319">
                  <c:v>1173.515274251789</c:v>
                </c:pt>
                <c:pt idx="320">
                  <c:v>1171.419113893142</c:v>
                </c:pt>
                <c:pt idx="321">
                  <c:v>1170.52920468231</c:v>
                </c:pt>
                <c:pt idx="322">
                  <c:v>1170.455215559328</c:v>
                </c:pt>
                <c:pt idx="323">
                  <c:v>1166.986756702642</c:v>
                </c:pt>
                <c:pt idx="324">
                  <c:v>1162.940059337325</c:v>
                </c:pt>
                <c:pt idx="325">
                  <c:v>1160.631258492383</c:v>
                </c:pt>
                <c:pt idx="326">
                  <c:v>1159.100073368133</c:v>
                </c:pt>
                <c:pt idx="327">
                  <c:v>1159.158119902679</c:v>
                </c:pt>
                <c:pt idx="328">
                  <c:v>1155.648624443454</c:v>
                </c:pt>
                <c:pt idx="329">
                  <c:v>1152.269825714032</c:v>
                </c:pt>
                <c:pt idx="330">
                  <c:v>1150.014339955408</c:v>
                </c:pt>
                <c:pt idx="331">
                  <c:v>1148.796951713075</c:v>
                </c:pt>
                <c:pt idx="332">
                  <c:v>1148.859846372768</c:v>
                </c:pt>
                <c:pt idx="333">
                  <c:v>1144.075526454192</c:v>
                </c:pt>
                <c:pt idx="334">
                  <c:v>1141.783054159843</c:v>
                </c:pt>
                <c:pt idx="335">
                  <c:v>1139.885190987844</c:v>
                </c:pt>
                <c:pt idx="336">
                  <c:v>1138.908266970855</c:v>
                </c:pt>
                <c:pt idx="337">
                  <c:v>1138.887386343333</c:v>
                </c:pt>
                <c:pt idx="338">
                  <c:v>1135.56225416891</c:v>
                </c:pt>
                <c:pt idx="339">
                  <c:v>1132.106155281038</c:v>
                </c:pt>
                <c:pt idx="340">
                  <c:v>1129.971625473172</c:v>
                </c:pt>
                <c:pt idx="341">
                  <c:v>1126.458045277554</c:v>
                </c:pt>
                <c:pt idx="342">
                  <c:v>1123.498637416381</c:v>
                </c:pt>
                <c:pt idx="343">
                  <c:v>1121.364325228628</c:v>
                </c:pt>
                <c:pt idx="344">
                  <c:v>1120.013681570132</c:v>
                </c:pt>
                <c:pt idx="345">
                  <c:v>1120.024789296561</c:v>
                </c:pt>
                <c:pt idx="346">
                  <c:v>1116.385887324971</c:v>
                </c:pt>
                <c:pt idx="347">
                  <c:v>1114.024116791836</c:v>
                </c:pt>
                <c:pt idx="348">
                  <c:v>1110.019180662734</c:v>
                </c:pt>
                <c:pt idx="349">
                  <c:v>1107.221500497515</c:v>
                </c:pt>
                <c:pt idx="350">
                  <c:v>1105.599800678184</c:v>
                </c:pt>
                <c:pt idx="351">
                  <c:v>1104.841225026013</c:v>
                </c:pt>
                <c:pt idx="352">
                  <c:v>1104.999542413723</c:v>
                </c:pt>
                <c:pt idx="353">
                  <c:v>1102.238861245719</c:v>
                </c:pt>
                <c:pt idx="354">
                  <c:v>1098.937981728325</c:v>
                </c:pt>
                <c:pt idx="355">
                  <c:v>1097.268755840897</c:v>
                </c:pt>
                <c:pt idx="356">
                  <c:v>1096.090042212051</c:v>
                </c:pt>
                <c:pt idx="357">
                  <c:v>1096.091391556145</c:v>
                </c:pt>
                <c:pt idx="358">
                  <c:v>1093.32535343223</c:v>
                </c:pt>
                <c:pt idx="359">
                  <c:v>1090.655924835087</c:v>
                </c:pt>
                <c:pt idx="360">
                  <c:v>1088.568395037131</c:v>
                </c:pt>
                <c:pt idx="361">
                  <c:v>1087.389543030387</c:v>
                </c:pt>
                <c:pt idx="362">
                  <c:v>1087.405972230483</c:v>
                </c:pt>
                <c:pt idx="363">
                  <c:v>1083.677631245479</c:v>
                </c:pt>
                <c:pt idx="364">
                  <c:v>1082.019807303086</c:v>
                </c:pt>
                <c:pt idx="365">
                  <c:v>1079.615127518645</c:v>
                </c:pt>
                <c:pt idx="366">
                  <c:v>1078.261503473318</c:v>
                </c:pt>
                <c:pt idx="367">
                  <c:v>1078.224254902416</c:v>
                </c:pt>
                <c:pt idx="368">
                  <c:v>1075.641422443856</c:v>
                </c:pt>
                <c:pt idx="369">
                  <c:v>1073.212138102524</c:v>
                </c:pt>
                <c:pt idx="370">
                  <c:v>1071.488060309156</c:v>
                </c:pt>
                <c:pt idx="371">
                  <c:v>1068.752499447114</c:v>
                </c:pt>
                <c:pt idx="372">
                  <c:v>1066.339971726003</c:v>
                </c:pt>
                <c:pt idx="373">
                  <c:v>1064.659600705198</c:v>
                </c:pt>
                <c:pt idx="374">
                  <c:v>1063.625615420171</c:v>
                </c:pt>
                <c:pt idx="375">
                  <c:v>1063.674641231769</c:v>
                </c:pt>
                <c:pt idx="376">
                  <c:v>1060.802207129426</c:v>
                </c:pt>
                <c:pt idx="377">
                  <c:v>1059.023420600732</c:v>
                </c:pt>
                <c:pt idx="378">
                  <c:v>1055.794458545755</c:v>
                </c:pt>
                <c:pt idx="379">
                  <c:v>1053.617337123561</c:v>
                </c:pt>
                <c:pt idx="380">
                  <c:v>1052.212601528443</c:v>
                </c:pt>
                <c:pt idx="381">
                  <c:v>1051.629529686676</c:v>
                </c:pt>
                <c:pt idx="382">
                  <c:v>1051.505069512745</c:v>
                </c:pt>
                <c:pt idx="383">
                  <c:v>1049.265550076764</c:v>
                </c:pt>
                <c:pt idx="384">
                  <c:v>1046.650210151331</c:v>
                </c:pt>
                <c:pt idx="385">
                  <c:v>1045.05779102385</c:v>
                </c:pt>
                <c:pt idx="386">
                  <c:v>1044.070275550947</c:v>
                </c:pt>
                <c:pt idx="387">
                  <c:v>1044.126469210717</c:v>
                </c:pt>
                <c:pt idx="388">
                  <c:v>1041.896395977972</c:v>
                </c:pt>
                <c:pt idx="389">
                  <c:v>1039.755303006366</c:v>
                </c:pt>
                <c:pt idx="390">
                  <c:v>1038.544554523837</c:v>
                </c:pt>
                <c:pt idx="391">
                  <c:v>1037.971313114788</c:v>
                </c:pt>
                <c:pt idx="392">
                  <c:v>1037.990005696361</c:v>
                </c:pt>
                <c:pt idx="393">
                  <c:v>1034.840393401493</c:v>
                </c:pt>
                <c:pt idx="394">
                  <c:v>1033.633528676169</c:v>
                </c:pt>
                <c:pt idx="395">
                  <c:v>1033.578441476684</c:v>
                </c:pt>
                <c:pt idx="396">
                  <c:v>1031.941074324112</c:v>
                </c:pt>
                <c:pt idx="397">
                  <c:v>1030.626918425931</c:v>
                </c:pt>
                <c:pt idx="398">
                  <c:v>1030.67159296351</c:v>
                </c:pt>
                <c:pt idx="399">
                  <c:v>1028.706908358604</c:v>
                </c:pt>
                <c:pt idx="400">
                  <c:v>1026.288012332359</c:v>
                </c:pt>
                <c:pt idx="401">
                  <c:v>1024.00078776527</c:v>
                </c:pt>
                <c:pt idx="402">
                  <c:v>1022.143852037727</c:v>
                </c:pt>
                <c:pt idx="403">
                  <c:v>1020.846743189839</c:v>
                </c:pt>
                <c:pt idx="404">
                  <c:v>1020.049994279367</c:v>
                </c:pt>
                <c:pt idx="405">
                  <c:v>1020.056898066597</c:v>
                </c:pt>
                <c:pt idx="406">
                  <c:v>1017.744772809286</c:v>
                </c:pt>
                <c:pt idx="407">
                  <c:v>1016.276524441766</c:v>
                </c:pt>
                <c:pt idx="408">
                  <c:v>1013.593556342873</c:v>
                </c:pt>
                <c:pt idx="409">
                  <c:v>1011.639491225658</c:v>
                </c:pt>
                <c:pt idx="410">
                  <c:v>1010.58983179271</c:v>
                </c:pt>
                <c:pt idx="411">
                  <c:v>1010.784182100436</c:v>
                </c:pt>
                <c:pt idx="412">
                  <c:v>1010.170081590129</c:v>
                </c:pt>
                <c:pt idx="413">
                  <c:v>1010.248832420349</c:v>
                </c:pt>
                <c:pt idx="414">
                  <c:v>1007.854514927343</c:v>
                </c:pt>
                <c:pt idx="415">
                  <c:v>1006.827748249986</c:v>
                </c:pt>
                <c:pt idx="416">
                  <c:v>1005.833978029432</c:v>
                </c:pt>
                <c:pt idx="417">
                  <c:v>1005.099134897216</c:v>
                </c:pt>
                <c:pt idx="418">
                  <c:v>1005.077186191445</c:v>
                </c:pt>
                <c:pt idx="419">
                  <c:v>1003.273757097879</c:v>
                </c:pt>
                <c:pt idx="420">
                  <c:v>1001.544861976058</c:v>
                </c:pt>
                <c:pt idx="421">
                  <c:v>1000.022658084876</c:v>
                </c:pt>
                <c:pt idx="422">
                  <c:v>998.5009515868251</c:v>
                </c:pt>
                <c:pt idx="423">
                  <c:v>996.2424540981733</c:v>
                </c:pt>
                <c:pt idx="424">
                  <c:v>995.1778939434204</c:v>
                </c:pt>
                <c:pt idx="425">
                  <c:v>995.2669736654586</c:v>
                </c:pt>
                <c:pt idx="426">
                  <c:v>994.877180504274</c:v>
                </c:pt>
                <c:pt idx="427">
                  <c:v>994.7237613943294</c:v>
                </c:pt>
                <c:pt idx="428">
                  <c:v>992.8297395227997</c:v>
                </c:pt>
                <c:pt idx="429">
                  <c:v>991.8975972425681</c:v>
                </c:pt>
                <c:pt idx="430">
                  <c:v>991.7615530773207</c:v>
                </c:pt>
                <c:pt idx="431">
                  <c:v>989.9633773952471</c:v>
                </c:pt>
                <c:pt idx="432">
                  <c:v>988.2987614454046</c:v>
                </c:pt>
                <c:pt idx="433">
                  <c:v>986.7743232879433</c:v>
                </c:pt>
                <c:pt idx="434">
                  <c:v>985.7746536425147</c:v>
                </c:pt>
                <c:pt idx="435">
                  <c:v>985.8245474357938</c:v>
                </c:pt>
                <c:pt idx="436">
                  <c:v>985.1724003057644</c:v>
                </c:pt>
                <c:pt idx="437">
                  <c:v>985.1510317142282</c:v>
                </c:pt>
                <c:pt idx="438">
                  <c:v>983.3223626477023</c:v>
                </c:pt>
                <c:pt idx="439">
                  <c:v>981.194789793881</c:v>
                </c:pt>
                <c:pt idx="440">
                  <c:v>979.7484444519084</c:v>
                </c:pt>
                <c:pt idx="441">
                  <c:v>978.7491128918314</c:v>
                </c:pt>
                <c:pt idx="442">
                  <c:v>978.9623122453049</c:v>
                </c:pt>
                <c:pt idx="443">
                  <c:v>977.3875433162076</c:v>
                </c:pt>
                <c:pt idx="444">
                  <c:v>975.730195801131</c:v>
                </c:pt>
                <c:pt idx="445">
                  <c:v>974.6559732153372</c:v>
                </c:pt>
                <c:pt idx="446">
                  <c:v>974.6208545814677</c:v>
                </c:pt>
                <c:pt idx="447">
                  <c:v>973.2111935954994</c:v>
                </c:pt>
                <c:pt idx="448">
                  <c:v>972.5415536931677</c:v>
                </c:pt>
                <c:pt idx="449">
                  <c:v>972.5271579698068</c:v>
                </c:pt>
                <c:pt idx="450">
                  <c:v>970.6143683203363</c:v>
                </c:pt>
                <c:pt idx="451">
                  <c:v>970.020204563789</c:v>
                </c:pt>
                <c:pt idx="452">
                  <c:v>969.2145626153484</c:v>
                </c:pt>
                <c:pt idx="453">
                  <c:v>967.3385888433852</c:v>
                </c:pt>
                <c:pt idx="454">
                  <c:v>966.6317540221763</c:v>
                </c:pt>
                <c:pt idx="455">
                  <c:v>966.5696076074844</c:v>
                </c:pt>
                <c:pt idx="456">
                  <c:v>966.0336332417002</c:v>
                </c:pt>
                <c:pt idx="457">
                  <c:v>966.2156272877957</c:v>
                </c:pt>
                <c:pt idx="458">
                  <c:v>964.9635749210921</c:v>
                </c:pt>
                <c:pt idx="459">
                  <c:v>965.1204154298057</c:v>
                </c:pt>
                <c:pt idx="460">
                  <c:v>964.2353962606542</c:v>
                </c:pt>
                <c:pt idx="461">
                  <c:v>962.5095884382345</c:v>
                </c:pt>
                <c:pt idx="462">
                  <c:v>961.0996426311532</c:v>
                </c:pt>
                <c:pt idx="463">
                  <c:v>960.0987794713094</c:v>
                </c:pt>
                <c:pt idx="464">
                  <c:v>959.4244486514666</c:v>
                </c:pt>
                <c:pt idx="465">
                  <c:v>959.4312085441053</c:v>
                </c:pt>
                <c:pt idx="466">
                  <c:v>958.8704287107765</c:v>
                </c:pt>
                <c:pt idx="467">
                  <c:v>958.8996674693099</c:v>
                </c:pt>
                <c:pt idx="468">
                  <c:v>957.4407641378743</c:v>
                </c:pt>
                <c:pt idx="469">
                  <c:v>955.6771333519595</c:v>
                </c:pt>
                <c:pt idx="470">
                  <c:v>954.2823761740494</c:v>
                </c:pt>
                <c:pt idx="471">
                  <c:v>953.6500945531694</c:v>
                </c:pt>
                <c:pt idx="472">
                  <c:v>953.897089509078</c:v>
                </c:pt>
                <c:pt idx="473">
                  <c:v>953.3246524199568</c:v>
                </c:pt>
                <c:pt idx="474">
                  <c:v>952.1025349075661</c:v>
                </c:pt>
                <c:pt idx="475">
                  <c:v>951.5923981184616</c:v>
                </c:pt>
                <c:pt idx="476">
                  <c:v>951.6807589902746</c:v>
                </c:pt>
                <c:pt idx="477">
                  <c:v>951.0976632577806</c:v>
                </c:pt>
                <c:pt idx="478">
                  <c:v>950.4991000069043</c:v>
                </c:pt>
                <c:pt idx="479">
                  <c:v>950.5021873265264</c:v>
                </c:pt>
                <c:pt idx="480">
                  <c:v>949.311627470456</c:v>
                </c:pt>
                <c:pt idx="481">
                  <c:v>948.0948922480219</c:v>
                </c:pt>
                <c:pt idx="482">
                  <c:v>947.9339715543803</c:v>
                </c:pt>
                <c:pt idx="483">
                  <c:v>946.519762021657</c:v>
                </c:pt>
                <c:pt idx="484">
                  <c:v>946.0768544248162</c:v>
                </c:pt>
                <c:pt idx="485">
                  <c:v>946.2136952340497</c:v>
                </c:pt>
                <c:pt idx="486">
                  <c:v>945.3686125381765</c:v>
                </c:pt>
                <c:pt idx="487">
                  <c:v>945.2235366508862</c:v>
                </c:pt>
                <c:pt idx="488">
                  <c:v>944.6542586161322</c:v>
                </c:pt>
                <c:pt idx="489">
                  <c:v>945.0449681944256</c:v>
                </c:pt>
                <c:pt idx="490">
                  <c:v>943.8257452858718</c:v>
                </c:pt>
                <c:pt idx="491">
                  <c:v>942.9440532336115</c:v>
                </c:pt>
                <c:pt idx="492">
                  <c:v>942.2544731577835</c:v>
                </c:pt>
                <c:pt idx="493">
                  <c:v>941.5145231642878</c:v>
                </c:pt>
                <c:pt idx="494">
                  <c:v>941.5911949337415</c:v>
                </c:pt>
                <c:pt idx="495">
                  <c:v>941.0629910858248</c:v>
                </c:pt>
                <c:pt idx="496">
                  <c:v>941.1096643386131</c:v>
                </c:pt>
                <c:pt idx="497">
                  <c:v>940.947116747988</c:v>
                </c:pt>
                <c:pt idx="498">
                  <c:v>940.9158357558586</c:v>
                </c:pt>
                <c:pt idx="499">
                  <c:v>939.8767972225951</c:v>
                </c:pt>
                <c:pt idx="500">
                  <c:v>939.4385111970244</c:v>
                </c:pt>
                <c:pt idx="501">
                  <c:v>938.9602771455303</c:v>
                </c:pt>
                <c:pt idx="502">
                  <c:v>939.2433783747829</c:v>
                </c:pt>
                <c:pt idx="503">
                  <c:v>938.1676564330284</c:v>
                </c:pt>
                <c:pt idx="504">
                  <c:v>938.2629224221987</c:v>
                </c:pt>
                <c:pt idx="505">
                  <c:v>937.1316977116944</c:v>
                </c:pt>
                <c:pt idx="506">
                  <c:v>936.6574904783741</c:v>
                </c:pt>
                <c:pt idx="507">
                  <c:v>937.056574475006</c:v>
                </c:pt>
                <c:pt idx="508">
                  <c:v>936.1531873199523</c:v>
                </c:pt>
                <c:pt idx="509">
                  <c:v>936.2387012430477</c:v>
                </c:pt>
                <c:pt idx="510">
                  <c:v>935.2166779885158</c:v>
                </c:pt>
                <c:pt idx="511">
                  <c:v>935.4801249254235</c:v>
                </c:pt>
                <c:pt idx="512">
                  <c:v>935.665505072158</c:v>
                </c:pt>
                <c:pt idx="513">
                  <c:v>935.0029800345025</c:v>
                </c:pt>
                <c:pt idx="514">
                  <c:v>934.3518361115235</c:v>
                </c:pt>
                <c:pt idx="515">
                  <c:v>934.9889323830643</c:v>
                </c:pt>
                <c:pt idx="516">
                  <c:v>934.9608039856651</c:v>
                </c:pt>
                <c:pt idx="517">
                  <c:v>935.3146360347067</c:v>
                </c:pt>
                <c:pt idx="518">
                  <c:v>934.4753465052378</c:v>
                </c:pt>
                <c:pt idx="519">
                  <c:v>934.9788773181834</c:v>
                </c:pt>
                <c:pt idx="520">
                  <c:v>933.989521718649</c:v>
                </c:pt>
                <c:pt idx="521">
                  <c:v>934.2105148252996</c:v>
                </c:pt>
                <c:pt idx="522">
                  <c:v>933.8514607441941</c:v>
                </c:pt>
                <c:pt idx="523">
                  <c:v>933.3060266434476</c:v>
                </c:pt>
                <c:pt idx="524">
                  <c:v>933.3663241553525</c:v>
                </c:pt>
                <c:pt idx="525">
                  <c:v>933.0955116250529</c:v>
                </c:pt>
                <c:pt idx="526">
                  <c:v>933.1688964853065</c:v>
                </c:pt>
                <c:pt idx="527">
                  <c:v>932.8818190431726</c:v>
                </c:pt>
                <c:pt idx="528">
                  <c:v>932.8614447320539</c:v>
                </c:pt>
                <c:pt idx="529">
                  <c:v>932.6823658345949</c:v>
                </c:pt>
                <c:pt idx="530">
                  <c:v>932.7574769183042</c:v>
                </c:pt>
                <c:pt idx="531">
                  <c:v>931.5269023389548</c:v>
                </c:pt>
                <c:pt idx="532">
                  <c:v>931.8396760613863</c:v>
                </c:pt>
                <c:pt idx="533">
                  <c:v>931.1928227516421</c:v>
                </c:pt>
                <c:pt idx="534">
                  <c:v>931.2088099378607</c:v>
                </c:pt>
                <c:pt idx="535">
                  <c:v>931.6358377890563</c:v>
                </c:pt>
                <c:pt idx="536">
                  <c:v>931.8566485870058</c:v>
                </c:pt>
                <c:pt idx="537">
                  <c:v>931.557152829927</c:v>
                </c:pt>
                <c:pt idx="538">
                  <c:v>932.113399446998</c:v>
                </c:pt>
                <c:pt idx="539">
                  <c:v>932.2604765772973</c:v>
                </c:pt>
                <c:pt idx="540">
                  <c:v>932.2725905625035</c:v>
                </c:pt>
                <c:pt idx="541">
                  <c:v>931.515679271679</c:v>
                </c:pt>
                <c:pt idx="542">
                  <c:v>931.7014143804105</c:v>
                </c:pt>
                <c:pt idx="543">
                  <c:v>931.7055339927723</c:v>
                </c:pt>
                <c:pt idx="544">
                  <c:v>931.8854789143896</c:v>
                </c:pt>
                <c:pt idx="545">
                  <c:v>931.3570753189932</c:v>
                </c:pt>
                <c:pt idx="546">
                  <c:v>931.7684862394456</c:v>
                </c:pt>
                <c:pt idx="547">
                  <c:v>931.9479958340141</c:v>
                </c:pt>
                <c:pt idx="548">
                  <c:v>931.6122811492849</c:v>
                </c:pt>
                <c:pt idx="549">
                  <c:v>931.4599552252016</c:v>
                </c:pt>
                <c:pt idx="550">
                  <c:v>931.6408582048377</c:v>
                </c:pt>
                <c:pt idx="551">
                  <c:v>931.3072048780023</c:v>
                </c:pt>
                <c:pt idx="552">
                  <c:v>931.1575794900319</c:v>
                </c:pt>
                <c:pt idx="553">
                  <c:v>931.2611995342893</c:v>
                </c:pt>
                <c:pt idx="554">
                  <c:v>931.3007105037915</c:v>
                </c:pt>
                <c:pt idx="555">
                  <c:v>931.0996615864125</c:v>
                </c:pt>
                <c:pt idx="556">
                  <c:v>931.2954036541553</c:v>
                </c:pt>
                <c:pt idx="557">
                  <c:v>931.2774694620646</c:v>
                </c:pt>
                <c:pt idx="558">
                  <c:v>931.2661059592917</c:v>
                </c:pt>
                <c:pt idx="559">
                  <c:v>931.103638188514</c:v>
                </c:pt>
                <c:pt idx="560">
                  <c:v>931.0952892088369</c:v>
                </c:pt>
                <c:pt idx="561">
                  <c:v>931.9369615292809</c:v>
                </c:pt>
                <c:pt idx="562">
                  <c:v>930.970721953715</c:v>
                </c:pt>
                <c:pt idx="563">
                  <c:v>932.0446145456215</c:v>
                </c:pt>
                <c:pt idx="564">
                  <c:v>930.9868195320108</c:v>
                </c:pt>
                <c:pt idx="565">
                  <c:v>931.4862446852565</c:v>
                </c:pt>
                <c:pt idx="566">
                  <c:v>931.0144925975976</c:v>
                </c:pt>
                <c:pt idx="567">
                  <c:v>930.9680491171798</c:v>
                </c:pt>
                <c:pt idx="568">
                  <c:v>930.9613282463238</c:v>
                </c:pt>
                <c:pt idx="569">
                  <c:v>931.0641506457736</c:v>
                </c:pt>
                <c:pt idx="570">
                  <c:v>930.7255128123145</c:v>
                </c:pt>
                <c:pt idx="571">
                  <c:v>930.8132663343132</c:v>
                </c:pt>
                <c:pt idx="572">
                  <c:v>930.4336971825091</c:v>
                </c:pt>
                <c:pt idx="573">
                  <c:v>930.6570676580094</c:v>
                </c:pt>
                <c:pt idx="574">
                  <c:v>930.6384400336935</c:v>
                </c:pt>
                <c:pt idx="575">
                  <c:v>930.5598775708182</c:v>
                </c:pt>
                <c:pt idx="576">
                  <c:v>930.7146849403819</c:v>
                </c:pt>
                <c:pt idx="577">
                  <c:v>930.4093053819378</c:v>
                </c:pt>
                <c:pt idx="578">
                  <c:v>930.8618205874864</c:v>
                </c:pt>
                <c:pt idx="579">
                  <c:v>930.8481708059763</c:v>
                </c:pt>
                <c:pt idx="580">
                  <c:v>930.5962589214849</c:v>
                </c:pt>
                <c:pt idx="581">
                  <c:v>930.9378811828316</c:v>
                </c:pt>
                <c:pt idx="582">
                  <c:v>930.8807021434677</c:v>
                </c:pt>
                <c:pt idx="583">
                  <c:v>930.8578684105171</c:v>
                </c:pt>
                <c:pt idx="584">
                  <c:v>931.3673068359528</c:v>
                </c:pt>
                <c:pt idx="585">
                  <c:v>931.2741098548515</c:v>
                </c:pt>
                <c:pt idx="586">
                  <c:v>931.4697388838417</c:v>
                </c:pt>
                <c:pt idx="587">
                  <c:v>931.1187948457737</c:v>
                </c:pt>
                <c:pt idx="588">
                  <c:v>931.3401661779677</c:v>
                </c:pt>
                <c:pt idx="589">
                  <c:v>931.1245721030251</c:v>
                </c:pt>
                <c:pt idx="590">
                  <c:v>931.0443896493001</c:v>
                </c:pt>
                <c:pt idx="591">
                  <c:v>931.6885213752896</c:v>
                </c:pt>
                <c:pt idx="592">
                  <c:v>931.7832801628336</c:v>
                </c:pt>
                <c:pt idx="593">
                  <c:v>931.8488815421406</c:v>
                </c:pt>
                <c:pt idx="594">
                  <c:v>931.832206704497</c:v>
                </c:pt>
                <c:pt idx="595">
                  <c:v>931.8883500157475</c:v>
                </c:pt>
                <c:pt idx="596">
                  <c:v>931.8544648687279</c:v>
                </c:pt>
                <c:pt idx="597">
                  <c:v>931.8237188977716</c:v>
                </c:pt>
                <c:pt idx="598">
                  <c:v>931.9301768971191</c:v>
                </c:pt>
                <c:pt idx="599">
                  <c:v>932.0914777895956</c:v>
                </c:pt>
                <c:pt idx="600">
                  <c:v>931.9766978654869</c:v>
                </c:pt>
                <c:pt idx="601">
                  <c:v>931.8189600512392</c:v>
                </c:pt>
                <c:pt idx="602">
                  <c:v>932.3013296436874</c:v>
                </c:pt>
                <c:pt idx="603">
                  <c:v>931.8572349630166</c:v>
                </c:pt>
                <c:pt idx="604">
                  <c:v>932.0312408220298</c:v>
                </c:pt>
                <c:pt idx="605">
                  <c:v>931.8639689024992</c:v>
                </c:pt>
                <c:pt idx="606">
                  <c:v>931.8227652798204</c:v>
                </c:pt>
                <c:pt idx="607">
                  <c:v>931.8890172828557</c:v>
                </c:pt>
                <c:pt idx="608">
                  <c:v>931.8964476366286</c:v>
                </c:pt>
                <c:pt idx="609">
                  <c:v>931.6578563668451</c:v>
                </c:pt>
                <c:pt idx="610">
                  <c:v>931.8222457954885</c:v>
                </c:pt>
                <c:pt idx="611">
                  <c:v>931.7685186174059</c:v>
                </c:pt>
                <c:pt idx="612">
                  <c:v>931.7251403932411</c:v>
                </c:pt>
                <c:pt idx="613">
                  <c:v>931.807997712177</c:v>
                </c:pt>
                <c:pt idx="614">
                  <c:v>931.2671853307412</c:v>
                </c:pt>
                <c:pt idx="615">
                  <c:v>931.69719000636</c:v>
                </c:pt>
                <c:pt idx="616">
                  <c:v>931.5904720759573</c:v>
                </c:pt>
                <c:pt idx="617">
                  <c:v>931.7906427055847</c:v>
                </c:pt>
                <c:pt idx="618">
                  <c:v>931.8363343195597</c:v>
                </c:pt>
                <c:pt idx="619">
                  <c:v>931.7943601516404</c:v>
                </c:pt>
                <c:pt idx="620">
                  <c:v>931.7078364350947</c:v>
                </c:pt>
                <c:pt idx="621">
                  <c:v>931.6433267187492</c:v>
                </c:pt>
                <c:pt idx="622">
                  <c:v>931.096491991298</c:v>
                </c:pt>
                <c:pt idx="623">
                  <c:v>931.6395487643729</c:v>
                </c:pt>
                <c:pt idx="624">
                  <c:v>931.517975773558</c:v>
                </c:pt>
                <c:pt idx="625">
                  <c:v>931.6596685042493</c:v>
                </c:pt>
                <c:pt idx="626">
                  <c:v>931.6835746737297</c:v>
                </c:pt>
                <c:pt idx="627">
                  <c:v>931.4200224507562</c:v>
                </c:pt>
                <c:pt idx="628">
                  <c:v>931.9862587869486</c:v>
                </c:pt>
                <c:pt idx="629">
                  <c:v>931.8160275855164</c:v>
                </c:pt>
                <c:pt idx="630">
                  <c:v>931.813325678081</c:v>
                </c:pt>
                <c:pt idx="631">
                  <c:v>931.7072475879685</c:v>
                </c:pt>
                <c:pt idx="632">
                  <c:v>931.6462550615095</c:v>
                </c:pt>
                <c:pt idx="633">
                  <c:v>931.6953009237367</c:v>
                </c:pt>
                <c:pt idx="634">
                  <c:v>931.69678634337</c:v>
                </c:pt>
                <c:pt idx="635">
                  <c:v>931.571495009964</c:v>
                </c:pt>
                <c:pt idx="636">
                  <c:v>931.7254246188564</c:v>
                </c:pt>
                <c:pt idx="637">
                  <c:v>931.727727069793</c:v>
                </c:pt>
                <c:pt idx="638">
                  <c:v>931.6946198515177</c:v>
                </c:pt>
                <c:pt idx="639">
                  <c:v>931.7049456484395</c:v>
                </c:pt>
                <c:pt idx="640">
                  <c:v>931.7491639037513</c:v>
                </c:pt>
                <c:pt idx="641">
                  <c:v>931.7596660635531</c:v>
                </c:pt>
                <c:pt idx="642">
                  <c:v>931.7176397669066</c:v>
                </c:pt>
                <c:pt idx="643">
                  <c:v>931.7639833261728</c:v>
                </c:pt>
                <c:pt idx="644">
                  <c:v>931.8498341301558</c:v>
                </c:pt>
                <c:pt idx="645">
                  <c:v>931.6902681233839</c:v>
                </c:pt>
                <c:pt idx="646">
                  <c:v>931.5582513209586</c:v>
                </c:pt>
                <c:pt idx="647">
                  <c:v>931.4228065320953</c:v>
                </c:pt>
                <c:pt idx="648">
                  <c:v>931.3841305233361</c:v>
                </c:pt>
                <c:pt idx="649">
                  <c:v>931.3718333689901</c:v>
                </c:pt>
                <c:pt idx="650">
                  <c:v>931.4443473001663</c:v>
                </c:pt>
                <c:pt idx="651">
                  <c:v>931.4090818926601</c:v>
                </c:pt>
                <c:pt idx="652">
                  <c:v>931.3032469734444</c:v>
                </c:pt>
                <c:pt idx="653">
                  <c:v>931.2996912264356</c:v>
                </c:pt>
                <c:pt idx="654">
                  <c:v>931.2056050614102</c:v>
                </c:pt>
                <c:pt idx="655">
                  <c:v>931.2404009593004</c:v>
                </c:pt>
                <c:pt idx="656">
                  <c:v>931.1856940074898</c:v>
                </c:pt>
                <c:pt idx="657">
                  <c:v>931.3350364187595</c:v>
                </c:pt>
                <c:pt idx="658">
                  <c:v>931.0466284910261</c:v>
                </c:pt>
                <c:pt idx="659">
                  <c:v>931.2153404090189</c:v>
                </c:pt>
                <c:pt idx="660">
                  <c:v>931.4371687471565</c:v>
                </c:pt>
                <c:pt idx="661">
                  <c:v>931.2577130116651</c:v>
                </c:pt>
                <c:pt idx="662">
                  <c:v>931.2865933991111</c:v>
                </c:pt>
                <c:pt idx="663">
                  <c:v>931.3238831038091</c:v>
                </c:pt>
                <c:pt idx="664">
                  <c:v>931.2261100778923</c:v>
                </c:pt>
                <c:pt idx="665">
                  <c:v>931.2655013802037</c:v>
                </c:pt>
                <c:pt idx="666">
                  <c:v>931.4545076222729</c:v>
                </c:pt>
                <c:pt idx="667">
                  <c:v>931.2988143303677</c:v>
                </c:pt>
                <c:pt idx="668">
                  <c:v>931.1695304404271</c:v>
                </c:pt>
                <c:pt idx="669">
                  <c:v>931.3246835021455</c:v>
                </c:pt>
                <c:pt idx="670">
                  <c:v>931.2762644573343</c:v>
                </c:pt>
                <c:pt idx="671">
                  <c:v>931.2726214409013</c:v>
                </c:pt>
                <c:pt idx="672">
                  <c:v>931.4845356318941</c:v>
                </c:pt>
                <c:pt idx="673">
                  <c:v>931.3055754811669</c:v>
                </c:pt>
                <c:pt idx="674">
                  <c:v>931.3542211551346</c:v>
                </c:pt>
                <c:pt idx="675">
                  <c:v>931.3108456268442</c:v>
                </c:pt>
                <c:pt idx="676">
                  <c:v>931.2824470221798</c:v>
                </c:pt>
                <c:pt idx="677">
                  <c:v>931.3884217316578</c:v>
                </c:pt>
                <c:pt idx="678">
                  <c:v>931.4676636956202</c:v>
                </c:pt>
                <c:pt idx="679">
                  <c:v>931.2897037638335</c:v>
                </c:pt>
                <c:pt idx="680">
                  <c:v>931.1483107885475</c:v>
                </c:pt>
                <c:pt idx="681">
                  <c:v>931.2032649533039</c:v>
                </c:pt>
                <c:pt idx="682">
                  <c:v>931.2354062135752</c:v>
                </c:pt>
                <c:pt idx="683">
                  <c:v>931.2462541108713</c:v>
                </c:pt>
                <c:pt idx="684">
                  <c:v>931.3134430399824</c:v>
                </c:pt>
                <c:pt idx="685">
                  <c:v>931.1678900235926</c:v>
                </c:pt>
                <c:pt idx="686">
                  <c:v>931.0586223587508</c:v>
                </c:pt>
                <c:pt idx="687">
                  <c:v>931.1657382557506</c:v>
                </c:pt>
                <c:pt idx="688">
                  <c:v>931.2897314857378</c:v>
                </c:pt>
                <c:pt idx="689">
                  <c:v>931.2194797375142</c:v>
                </c:pt>
                <c:pt idx="690">
                  <c:v>931.244833487507</c:v>
                </c:pt>
                <c:pt idx="691">
                  <c:v>931.162038551014</c:v>
                </c:pt>
                <c:pt idx="692">
                  <c:v>931.3130214371475</c:v>
                </c:pt>
                <c:pt idx="693">
                  <c:v>931.1566536036898</c:v>
                </c:pt>
                <c:pt idx="694">
                  <c:v>931.2203730194215</c:v>
                </c:pt>
                <c:pt idx="695">
                  <c:v>931.3225496461403</c:v>
                </c:pt>
                <c:pt idx="696">
                  <c:v>931.2664899735344</c:v>
                </c:pt>
                <c:pt idx="697">
                  <c:v>931.310136106432</c:v>
                </c:pt>
                <c:pt idx="698">
                  <c:v>931.281211399212</c:v>
                </c:pt>
                <c:pt idx="699">
                  <c:v>931.266487031816</c:v>
                </c:pt>
                <c:pt idx="700">
                  <c:v>931.2506003869091</c:v>
                </c:pt>
                <c:pt idx="701">
                  <c:v>931.2592513773919</c:v>
                </c:pt>
                <c:pt idx="702">
                  <c:v>931.2764979620191</c:v>
                </c:pt>
                <c:pt idx="703">
                  <c:v>931.3269159519336</c:v>
                </c:pt>
                <c:pt idx="704">
                  <c:v>931.2592576614785</c:v>
                </c:pt>
                <c:pt idx="705">
                  <c:v>931.3115139983162</c:v>
                </c:pt>
                <c:pt idx="706">
                  <c:v>931.2862205121206</c:v>
                </c:pt>
                <c:pt idx="707">
                  <c:v>931.3048557217271</c:v>
                </c:pt>
                <c:pt idx="708">
                  <c:v>931.2766271888541</c:v>
                </c:pt>
                <c:pt idx="709">
                  <c:v>931.3178174529323</c:v>
                </c:pt>
                <c:pt idx="710">
                  <c:v>931.2775513034509</c:v>
                </c:pt>
                <c:pt idx="711">
                  <c:v>931.2148803196656</c:v>
                </c:pt>
                <c:pt idx="712">
                  <c:v>931.3217630786195</c:v>
                </c:pt>
                <c:pt idx="713">
                  <c:v>931.3513738805423</c:v>
                </c:pt>
                <c:pt idx="714">
                  <c:v>931.391557016248</c:v>
                </c:pt>
                <c:pt idx="715">
                  <c:v>931.3163685961553</c:v>
                </c:pt>
                <c:pt idx="716">
                  <c:v>931.3533063368844</c:v>
                </c:pt>
                <c:pt idx="717">
                  <c:v>931.2769164843259</c:v>
                </c:pt>
                <c:pt idx="718">
                  <c:v>931.3247398224512</c:v>
                </c:pt>
                <c:pt idx="719">
                  <c:v>931.3680792549256</c:v>
                </c:pt>
                <c:pt idx="720">
                  <c:v>931.3180687186801</c:v>
                </c:pt>
                <c:pt idx="721">
                  <c:v>931.4115622496347</c:v>
                </c:pt>
                <c:pt idx="722">
                  <c:v>931.4061944040469</c:v>
                </c:pt>
                <c:pt idx="723">
                  <c:v>931.3519688674057</c:v>
                </c:pt>
                <c:pt idx="724">
                  <c:v>931.3904887815834</c:v>
                </c:pt>
                <c:pt idx="725">
                  <c:v>931.3718449590941</c:v>
                </c:pt>
                <c:pt idx="726">
                  <c:v>931.4541783252816</c:v>
                </c:pt>
                <c:pt idx="727">
                  <c:v>931.2853071494357</c:v>
                </c:pt>
                <c:pt idx="728">
                  <c:v>931.3652000234517</c:v>
                </c:pt>
                <c:pt idx="729">
                  <c:v>931.4857107130524</c:v>
                </c:pt>
                <c:pt idx="730">
                  <c:v>931.4006172361766</c:v>
                </c:pt>
                <c:pt idx="731">
                  <c:v>931.451059770381</c:v>
                </c:pt>
                <c:pt idx="732">
                  <c:v>931.3977439629135</c:v>
                </c:pt>
                <c:pt idx="733">
                  <c:v>931.437213619328</c:v>
                </c:pt>
                <c:pt idx="734">
                  <c:v>931.4411814437682</c:v>
                </c:pt>
                <c:pt idx="735">
                  <c:v>931.4298799324316</c:v>
                </c:pt>
                <c:pt idx="736">
                  <c:v>931.4390139520128</c:v>
                </c:pt>
                <c:pt idx="737">
                  <c:v>931.4707878658942</c:v>
                </c:pt>
                <c:pt idx="738">
                  <c:v>931.4556283621628</c:v>
                </c:pt>
                <c:pt idx="739">
                  <c:v>931.3958091910763</c:v>
                </c:pt>
                <c:pt idx="740">
                  <c:v>931.4291395724763</c:v>
                </c:pt>
                <c:pt idx="741">
                  <c:v>931.4353747906247</c:v>
                </c:pt>
                <c:pt idx="742">
                  <c:v>931.4269895797006</c:v>
                </c:pt>
                <c:pt idx="743">
                  <c:v>931.3356166970999</c:v>
                </c:pt>
                <c:pt idx="744">
                  <c:v>931.4521851119902</c:v>
                </c:pt>
                <c:pt idx="745">
                  <c:v>931.5076362114102</c:v>
                </c:pt>
                <c:pt idx="746">
                  <c:v>931.412412222531</c:v>
                </c:pt>
                <c:pt idx="747">
                  <c:v>931.4173772180626</c:v>
                </c:pt>
                <c:pt idx="748">
                  <c:v>931.41627884651</c:v>
                </c:pt>
                <c:pt idx="749">
                  <c:v>931.4446398351555</c:v>
                </c:pt>
                <c:pt idx="750">
                  <c:v>931.4517520183845</c:v>
                </c:pt>
                <c:pt idx="751">
                  <c:v>931.4327347069028</c:v>
                </c:pt>
                <c:pt idx="752">
                  <c:v>931.3736767118517</c:v>
                </c:pt>
                <c:pt idx="753">
                  <c:v>931.3560688008474</c:v>
                </c:pt>
                <c:pt idx="754">
                  <c:v>931.3649159489235</c:v>
                </c:pt>
                <c:pt idx="755">
                  <c:v>931.36913593252</c:v>
                </c:pt>
                <c:pt idx="756">
                  <c:v>931.3037308571394</c:v>
                </c:pt>
                <c:pt idx="757">
                  <c:v>931.3632069282398</c:v>
                </c:pt>
                <c:pt idx="758">
                  <c:v>931.3543918910595</c:v>
                </c:pt>
                <c:pt idx="759">
                  <c:v>931.3338030896223</c:v>
                </c:pt>
                <c:pt idx="760">
                  <c:v>931.3804942698325</c:v>
                </c:pt>
                <c:pt idx="761">
                  <c:v>931.3366634781211</c:v>
                </c:pt>
                <c:pt idx="762">
                  <c:v>931.3762025137884</c:v>
                </c:pt>
                <c:pt idx="763">
                  <c:v>931.3663582786909</c:v>
                </c:pt>
                <c:pt idx="764">
                  <c:v>931.3268316937323</c:v>
                </c:pt>
                <c:pt idx="765">
                  <c:v>931.3652206437121</c:v>
                </c:pt>
                <c:pt idx="766">
                  <c:v>931.3623499077196</c:v>
                </c:pt>
                <c:pt idx="767">
                  <c:v>931.3599911676504</c:v>
                </c:pt>
                <c:pt idx="768">
                  <c:v>931.301488926326</c:v>
                </c:pt>
                <c:pt idx="769">
                  <c:v>931.31156723828</c:v>
                </c:pt>
                <c:pt idx="770">
                  <c:v>931.3249709064622</c:v>
                </c:pt>
                <c:pt idx="771">
                  <c:v>931.3347262537095</c:v>
                </c:pt>
                <c:pt idx="772">
                  <c:v>931.3178486851599</c:v>
                </c:pt>
                <c:pt idx="773">
                  <c:v>931.3217883613854</c:v>
                </c:pt>
                <c:pt idx="774">
                  <c:v>931.3339975386646</c:v>
                </c:pt>
                <c:pt idx="775">
                  <c:v>931.324773578585</c:v>
                </c:pt>
                <c:pt idx="776">
                  <c:v>931.3394471053225</c:v>
                </c:pt>
                <c:pt idx="777">
                  <c:v>931.3288543868998</c:v>
                </c:pt>
                <c:pt idx="778">
                  <c:v>931.3453939155864</c:v>
                </c:pt>
                <c:pt idx="779">
                  <c:v>931.3169815990778</c:v>
                </c:pt>
                <c:pt idx="780">
                  <c:v>931.3513439003369</c:v>
                </c:pt>
                <c:pt idx="781">
                  <c:v>931.3717613624775</c:v>
                </c:pt>
                <c:pt idx="782">
                  <c:v>931.3091894513282</c:v>
                </c:pt>
                <c:pt idx="783">
                  <c:v>931.3258674558616</c:v>
                </c:pt>
                <c:pt idx="784">
                  <c:v>931.3317226512744</c:v>
                </c:pt>
                <c:pt idx="785">
                  <c:v>931.3166815121468</c:v>
                </c:pt>
                <c:pt idx="786">
                  <c:v>931.3461187563876</c:v>
                </c:pt>
                <c:pt idx="787">
                  <c:v>931.3415963466491</c:v>
                </c:pt>
                <c:pt idx="788">
                  <c:v>931.3027150934314</c:v>
                </c:pt>
                <c:pt idx="789">
                  <c:v>931.3488808294873</c:v>
                </c:pt>
                <c:pt idx="790">
                  <c:v>931.3290360223289</c:v>
                </c:pt>
                <c:pt idx="791">
                  <c:v>931.3363005831036</c:v>
                </c:pt>
                <c:pt idx="792">
                  <c:v>931.3511047082757</c:v>
                </c:pt>
                <c:pt idx="793">
                  <c:v>931.3309725751187</c:v>
                </c:pt>
                <c:pt idx="794">
                  <c:v>931.3325418807241</c:v>
                </c:pt>
                <c:pt idx="795">
                  <c:v>931.3430082101568</c:v>
                </c:pt>
                <c:pt idx="796">
                  <c:v>931.3828591606842</c:v>
                </c:pt>
                <c:pt idx="797">
                  <c:v>931.3660104767328</c:v>
                </c:pt>
                <c:pt idx="798">
                  <c:v>931.3334485400729</c:v>
                </c:pt>
                <c:pt idx="799">
                  <c:v>931.349029753899</c:v>
                </c:pt>
                <c:pt idx="800">
                  <c:v>931.4075662853166</c:v>
                </c:pt>
                <c:pt idx="801">
                  <c:v>931.3367082366121</c:v>
                </c:pt>
                <c:pt idx="802">
                  <c:v>931.355872171337</c:v>
                </c:pt>
                <c:pt idx="803">
                  <c:v>931.334007249454</c:v>
                </c:pt>
                <c:pt idx="804">
                  <c:v>931.3523332479539</c:v>
                </c:pt>
                <c:pt idx="805">
                  <c:v>931.3479276355971</c:v>
                </c:pt>
                <c:pt idx="806">
                  <c:v>931.3613272494314</c:v>
                </c:pt>
                <c:pt idx="807">
                  <c:v>931.3674481036164</c:v>
                </c:pt>
                <c:pt idx="808">
                  <c:v>931.3303328448151</c:v>
                </c:pt>
                <c:pt idx="809">
                  <c:v>931.3630940350355</c:v>
                </c:pt>
                <c:pt idx="810">
                  <c:v>931.3419206896874</c:v>
                </c:pt>
                <c:pt idx="811">
                  <c:v>931.3507425735783</c:v>
                </c:pt>
                <c:pt idx="812">
                  <c:v>931.4392536985837</c:v>
                </c:pt>
                <c:pt idx="813">
                  <c:v>931.3757381023987</c:v>
                </c:pt>
                <c:pt idx="814">
                  <c:v>931.384886837663</c:v>
                </c:pt>
                <c:pt idx="815">
                  <c:v>931.3666088736375</c:v>
                </c:pt>
                <c:pt idx="816">
                  <c:v>931.3269530571321</c:v>
                </c:pt>
                <c:pt idx="817">
                  <c:v>931.3652117422203</c:v>
                </c:pt>
                <c:pt idx="818">
                  <c:v>931.3452304370838</c:v>
                </c:pt>
                <c:pt idx="819">
                  <c:v>931.3434598559696</c:v>
                </c:pt>
                <c:pt idx="820">
                  <c:v>931.3646912658608</c:v>
                </c:pt>
                <c:pt idx="821">
                  <c:v>931.3794634587672</c:v>
                </c:pt>
                <c:pt idx="822">
                  <c:v>931.3672725840984</c:v>
                </c:pt>
                <c:pt idx="823">
                  <c:v>931.3712100451226</c:v>
                </c:pt>
                <c:pt idx="824">
                  <c:v>931.3584714766358</c:v>
                </c:pt>
                <c:pt idx="825">
                  <c:v>931.3529686805732</c:v>
                </c:pt>
                <c:pt idx="826">
                  <c:v>931.3731017798575</c:v>
                </c:pt>
                <c:pt idx="827">
                  <c:v>931.3984170856704</c:v>
                </c:pt>
                <c:pt idx="828">
                  <c:v>931.3738075614136</c:v>
                </c:pt>
                <c:pt idx="829">
                  <c:v>931.3829503040013</c:v>
                </c:pt>
                <c:pt idx="830">
                  <c:v>931.3765064662532</c:v>
                </c:pt>
                <c:pt idx="831">
                  <c:v>931.3779112213938</c:v>
                </c:pt>
                <c:pt idx="832">
                  <c:v>931.3842020776812</c:v>
                </c:pt>
                <c:pt idx="833">
                  <c:v>931.36447620763</c:v>
                </c:pt>
                <c:pt idx="834">
                  <c:v>931.3795958569879</c:v>
                </c:pt>
                <c:pt idx="835">
                  <c:v>931.3586602626307</c:v>
                </c:pt>
                <c:pt idx="836">
                  <c:v>931.3730454289139</c:v>
                </c:pt>
                <c:pt idx="837">
                  <c:v>931.3732498365391</c:v>
                </c:pt>
                <c:pt idx="838">
                  <c:v>931.3784248970675</c:v>
                </c:pt>
                <c:pt idx="839">
                  <c:v>931.3743650263632</c:v>
                </c:pt>
                <c:pt idx="840">
                  <c:v>931.3838563242119</c:v>
                </c:pt>
                <c:pt idx="841">
                  <c:v>931.3779975208408</c:v>
                </c:pt>
                <c:pt idx="842">
                  <c:v>931.3962136488185</c:v>
                </c:pt>
                <c:pt idx="843">
                  <c:v>931.3921559631546</c:v>
                </c:pt>
                <c:pt idx="844">
                  <c:v>931.3873220868695</c:v>
                </c:pt>
                <c:pt idx="845">
                  <c:v>931.3717631410268</c:v>
                </c:pt>
                <c:pt idx="846">
                  <c:v>931.371745008013</c:v>
                </c:pt>
                <c:pt idx="847">
                  <c:v>931.3847285825916</c:v>
                </c:pt>
                <c:pt idx="848">
                  <c:v>931.3681583749081</c:v>
                </c:pt>
                <c:pt idx="849">
                  <c:v>931.3871743427864</c:v>
                </c:pt>
                <c:pt idx="850">
                  <c:v>931.364973549816</c:v>
                </c:pt>
                <c:pt idx="851">
                  <c:v>931.3617560743702</c:v>
                </c:pt>
                <c:pt idx="852">
                  <c:v>931.3605992206118</c:v>
                </c:pt>
                <c:pt idx="853">
                  <c:v>931.3635878710193</c:v>
                </c:pt>
                <c:pt idx="854">
                  <c:v>931.3652559925553</c:v>
                </c:pt>
                <c:pt idx="855">
                  <c:v>931.367182838883</c:v>
                </c:pt>
                <c:pt idx="856">
                  <c:v>931.3630614287787</c:v>
                </c:pt>
                <c:pt idx="857">
                  <c:v>931.3621085975605</c:v>
                </c:pt>
                <c:pt idx="858">
                  <c:v>931.3529174577449</c:v>
                </c:pt>
                <c:pt idx="859">
                  <c:v>931.3709206010518</c:v>
                </c:pt>
                <c:pt idx="860">
                  <c:v>931.3701556167624</c:v>
                </c:pt>
                <c:pt idx="861">
                  <c:v>931.3484798852704</c:v>
                </c:pt>
                <c:pt idx="862">
                  <c:v>931.3709021080075</c:v>
                </c:pt>
                <c:pt idx="863">
                  <c:v>931.3831890768663</c:v>
                </c:pt>
                <c:pt idx="864">
                  <c:v>931.3626533552841</c:v>
                </c:pt>
                <c:pt idx="865">
                  <c:v>931.3764341709531</c:v>
                </c:pt>
                <c:pt idx="866">
                  <c:v>931.3674913641495</c:v>
                </c:pt>
                <c:pt idx="867">
                  <c:v>931.3758981206178</c:v>
                </c:pt>
                <c:pt idx="868">
                  <c:v>931.3715477284585</c:v>
                </c:pt>
                <c:pt idx="869">
                  <c:v>931.3869677592031</c:v>
                </c:pt>
                <c:pt idx="870">
                  <c:v>931.3801270544792</c:v>
                </c:pt>
                <c:pt idx="871">
                  <c:v>931.3838818524006</c:v>
                </c:pt>
                <c:pt idx="872">
                  <c:v>931.3524327914474</c:v>
                </c:pt>
                <c:pt idx="873">
                  <c:v>931.3677760134157</c:v>
                </c:pt>
                <c:pt idx="874">
                  <c:v>931.381179380043</c:v>
                </c:pt>
                <c:pt idx="875">
                  <c:v>931.3692554430792</c:v>
                </c:pt>
                <c:pt idx="876">
                  <c:v>931.3823849231186</c:v>
                </c:pt>
                <c:pt idx="877">
                  <c:v>931.3819995935811</c:v>
                </c:pt>
                <c:pt idx="878">
                  <c:v>931.3743450869725</c:v>
                </c:pt>
                <c:pt idx="879">
                  <c:v>931.366890799348</c:v>
                </c:pt>
                <c:pt idx="880">
                  <c:v>931.3702807089967</c:v>
                </c:pt>
                <c:pt idx="881">
                  <c:v>931.3692660241027</c:v>
                </c:pt>
                <c:pt idx="882">
                  <c:v>931.3610439189338</c:v>
                </c:pt>
                <c:pt idx="883">
                  <c:v>931.370825890514</c:v>
                </c:pt>
                <c:pt idx="884">
                  <c:v>931.3735113886498</c:v>
                </c:pt>
                <c:pt idx="885">
                  <c:v>931.3736822538627</c:v>
                </c:pt>
                <c:pt idx="886">
                  <c:v>931.3721184559013</c:v>
                </c:pt>
                <c:pt idx="887">
                  <c:v>931.3701595897071</c:v>
                </c:pt>
                <c:pt idx="888">
                  <c:v>931.3642590353127</c:v>
                </c:pt>
                <c:pt idx="889">
                  <c:v>931.3682390510494</c:v>
                </c:pt>
                <c:pt idx="890">
                  <c:v>931.3659261814347</c:v>
                </c:pt>
                <c:pt idx="891">
                  <c:v>931.3683682010972</c:v>
                </c:pt>
                <c:pt idx="892">
                  <c:v>931.3655378146012</c:v>
                </c:pt>
                <c:pt idx="893">
                  <c:v>931.3675954593789</c:v>
                </c:pt>
                <c:pt idx="894">
                  <c:v>931.3672350348778</c:v>
                </c:pt>
                <c:pt idx="895">
                  <c:v>931.3671599968785</c:v>
                </c:pt>
                <c:pt idx="896">
                  <c:v>931.3732441586161</c:v>
                </c:pt>
                <c:pt idx="897">
                  <c:v>931.3728336682468</c:v>
                </c:pt>
                <c:pt idx="898">
                  <c:v>931.3777081251969</c:v>
                </c:pt>
                <c:pt idx="899">
                  <c:v>931.3772773421418</c:v>
                </c:pt>
                <c:pt idx="900">
                  <c:v>931.3789718687188</c:v>
                </c:pt>
                <c:pt idx="901">
                  <c:v>931.3747428313445</c:v>
                </c:pt>
                <c:pt idx="902">
                  <c:v>931.3784203393607</c:v>
                </c:pt>
                <c:pt idx="903">
                  <c:v>931.3779602721904</c:v>
                </c:pt>
                <c:pt idx="904">
                  <c:v>931.381507925561</c:v>
                </c:pt>
                <c:pt idx="905">
                  <c:v>931.3822308798988</c:v>
                </c:pt>
                <c:pt idx="906">
                  <c:v>931.3783728090509</c:v>
                </c:pt>
                <c:pt idx="907">
                  <c:v>931.375835067155</c:v>
                </c:pt>
                <c:pt idx="908">
                  <c:v>931.3822191701021</c:v>
                </c:pt>
                <c:pt idx="909">
                  <c:v>931.3816679057093</c:v>
                </c:pt>
                <c:pt idx="910">
                  <c:v>931.3915079458421</c:v>
                </c:pt>
                <c:pt idx="911">
                  <c:v>931.3934866638243</c:v>
                </c:pt>
                <c:pt idx="912">
                  <c:v>931.3922304517135</c:v>
                </c:pt>
                <c:pt idx="913">
                  <c:v>931.392792415078</c:v>
                </c:pt>
                <c:pt idx="914">
                  <c:v>931.395583714551</c:v>
                </c:pt>
                <c:pt idx="915">
                  <c:v>931.3922707873844</c:v>
                </c:pt>
                <c:pt idx="916">
                  <c:v>931.3910680051861</c:v>
                </c:pt>
                <c:pt idx="917">
                  <c:v>931.3941065702929</c:v>
                </c:pt>
                <c:pt idx="918">
                  <c:v>931.3965797346732</c:v>
                </c:pt>
                <c:pt idx="919">
                  <c:v>931.396476065221</c:v>
                </c:pt>
                <c:pt idx="920">
                  <c:v>931.394573048678</c:v>
                </c:pt>
                <c:pt idx="921">
                  <c:v>931.391837982734</c:v>
                </c:pt>
                <c:pt idx="922">
                  <c:v>931.3988255670596</c:v>
                </c:pt>
                <c:pt idx="923">
                  <c:v>931.3979778707888</c:v>
                </c:pt>
                <c:pt idx="924">
                  <c:v>931.4014917458528</c:v>
                </c:pt>
                <c:pt idx="925">
                  <c:v>931.4016287866082</c:v>
                </c:pt>
                <c:pt idx="926">
                  <c:v>931.4053415319872</c:v>
                </c:pt>
                <c:pt idx="927">
                  <c:v>931.4017125395463</c:v>
                </c:pt>
                <c:pt idx="928">
                  <c:v>931.398884321713</c:v>
                </c:pt>
                <c:pt idx="929">
                  <c:v>931.3980729109495</c:v>
                </c:pt>
                <c:pt idx="930">
                  <c:v>931.3996564744891</c:v>
                </c:pt>
                <c:pt idx="931">
                  <c:v>931.403092536317</c:v>
                </c:pt>
                <c:pt idx="932">
                  <c:v>931.3983345671229</c:v>
                </c:pt>
                <c:pt idx="933">
                  <c:v>931.3984490094892</c:v>
                </c:pt>
                <c:pt idx="934">
                  <c:v>931.4003489678507</c:v>
                </c:pt>
                <c:pt idx="935">
                  <c:v>931.4007795580638</c:v>
                </c:pt>
                <c:pt idx="936">
                  <c:v>931.3999241700822</c:v>
                </c:pt>
                <c:pt idx="937">
                  <c:v>931.4018544504494</c:v>
                </c:pt>
                <c:pt idx="938">
                  <c:v>931.4001256360485</c:v>
                </c:pt>
                <c:pt idx="939">
                  <c:v>931.3989304794268</c:v>
                </c:pt>
                <c:pt idx="940">
                  <c:v>931.3887659117079</c:v>
                </c:pt>
                <c:pt idx="941">
                  <c:v>931.4006625831325</c:v>
                </c:pt>
                <c:pt idx="942">
                  <c:v>931.4004677242139</c:v>
                </c:pt>
                <c:pt idx="943">
                  <c:v>931.400424561771</c:v>
                </c:pt>
                <c:pt idx="944">
                  <c:v>931.3998815899789</c:v>
                </c:pt>
                <c:pt idx="945">
                  <c:v>931.39837792318</c:v>
                </c:pt>
                <c:pt idx="946">
                  <c:v>931.3984920238757</c:v>
                </c:pt>
                <c:pt idx="947">
                  <c:v>931.4006505896035</c:v>
                </c:pt>
                <c:pt idx="948">
                  <c:v>931.3946633488914</c:v>
                </c:pt>
                <c:pt idx="949">
                  <c:v>931.3979197242822</c:v>
                </c:pt>
                <c:pt idx="950">
                  <c:v>931.3977093415843</c:v>
                </c:pt>
                <c:pt idx="951">
                  <c:v>931.3952087538487</c:v>
                </c:pt>
                <c:pt idx="952">
                  <c:v>931.4021826301648</c:v>
                </c:pt>
                <c:pt idx="953">
                  <c:v>931.4008163954468</c:v>
                </c:pt>
                <c:pt idx="954">
                  <c:v>931.3995823415742</c:v>
                </c:pt>
                <c:pt idx="955">
                  <c:v>931.4006277768026</c:v>
                </c:pt>
                <c:pt idx="956">
                  <c:v>931.4017016239271</c:v>
                </c:pt>
                <c:pt idx="957">
                  <c:v>931.4005196432904</c:v>
                </c:pt>
                <c:pt idx="958">
                  <c:v>931.3998219895695</c:v>
                </c:pt>
                <c:pt idx="959">
                  <c:v>931.3996536512602</c:v>
                </c:pt>
                <c:pt idx="960">
                  <c:v>931.3993697321682</c:v>
                </c:pt>
                <c:pt idx="961">
                  <c:v>931.3978462479146</c:v>
                </c:pt>
                <c:pt idx="962">
                  <c:v>931.3999196835048</c:v>
                </c:pt>
                <c:pt idx="963">
                  <c:v>931.4000841512081</c:v>
                </c:pt>
                <c:pt idx="964">
                  <c:v>931.399897896719</c:v>
                </c:pt>
                <c:pt idx="965">
                  <c:v>931.3990769905976</c:v>
                </c:pt>
                <c:pt idx="966">
                  <c:v>931.4011284947528</c:v>
                </c:pt>
                <c:pt idx="967">
                  <c:v>931.3954084284144</c:v>
                </c:pt>
                <c:pt idx="968">
                  <c:v>931.3994352354207</c:v>
                </c:pt>
                <c:pt idx="969">
                  <c:v>931.4003607986047</c:v>
                </c:pt>
                <c:pt idx="970">
                  <c:v>931.3997638057263</c:v>
                </c:pt>
                <c:pt idx="971">
                  <c:v>931.3987851582216</c:v>
                </c:pt>
                <c:pt idx="972">
                  <c:v>931.3996717234223</c:v>
                </c:pt>
                <c:pt idx="973">
                  <c:v>931.3988879577946</c:v>
                </c:pt>
                <c:pt idx="974">
                  <c:v>931.397590916064</c:v>
                </c:pt>
                <c:pt idx="975">
                  <c:v>931.3999471733337</c:v>
                </c:pt>
                <c:pt idx="976">
                  <c:v>931.4008593136633</c:v>
                </c:pt>
                <c:pt idx="977">
                  <c:v>931.4014444771437</c:v>
                </c:pt>
                <c:pt idx="978">
                  <c:v>931.3992389012666</c:v>
                </c:pt>
                <c:pt idx="979">
                  <c:v>931.4016329230997</c:v>
                </c:pt>
                <c:pt idx="980">
                  <c:v>931.3995890971348</c:v>
                </c:pt>
                <c:pt idx="981">
                  <c:v>931.3985055985984</c:v>
                </c:pt>
                <c:pt idx="982">
                  <c:v>931.4007272879077</c:v>
                </c:pt>
                <c:pt idx="983">
                  <c:v>931.401145039001</c:v>
                </c:pt>
                <c:pt idx="984">
                  <c:v>931.4027754515798</c:v>
                </c:pt>
                <c:pt idx="985">
                  <c:v>931.398108350588</c:v>
                </c:pt>
                <c:pt idx="986">
                  <c:v>931.4007995798042</c:v>
                </c:pt>
                <c:pt idx="987">
                  <c:v>931.4000281605153</c:v>
                </c:pt>
                <c:pt idx="988">
                  <c:v>931.3988757188425</c:v>
                </c:pt>
                <c:pt idx="989">
                  <c:v>931.3995237642599</c:v>
                </c:pt>
                <c:pt idx="990">
                  <c:v>931.400328436968</c:v>
                </c:pt>
                <c:pt idx="991">
                  <c:v>931.3980388045348</c:v>
                </c:pt>
                <c:pt idx="992">
                  <c:v>931.3998712495894</c:v>
                </c:pt>
                <c:pt idx="993">
                  <c:v>931.3993962075293</c:v>
                </c:pt>
                <c:pt idx="994">
                  <c:v>931.3991084752364</c:v>
                </c:pt>
                <c:pt idx="995">
                  <c:v>931.4000105708341</c:v>
                </c:pt>
                <c:pt idx="996">
                  <c:v>931.4013375395958</c:v>
                </c:pt>
                <c:pt idx="997">
                  <c:v>931.3976529283781</c:v>
                </c:pt>
                <c:pt idx="998">
                  <c:v>931.3988858637151</c:v>
                </c:pt>
                <c:pt idx="999">
                  <c:v>931.3969786246701</c:v>
                </c:pt>
                <c:pt idx="1000">
                  <c:v>931.3979675986511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1480.374853198273</c:v>
                </c:pt>
                <c:pt idx="1">
                  <c:v>14803.74853198276</c:v>
                </c:pt>
                <c:pt idx="2">
                  <c:v>14036.10073305852</c:v>
                </c:pt>
                <c:pt idx="3">
                  <c:v>13472.83318701978</c:v>
                </c:pt>
                <c:pt idx="4">
                  <c:v>13081.03816276454</c:v>
                </c:pt>
                <c:pt idx="5">
                  <c:v>12700.87168732804</c:v>
                </c:pt>
                <c:pt idx="6">
                  <c:v>12563.71677656722</c:v>
                </c:pt>
                <c:pt idx="7">
                  <c:v>12311.63183198841</c:v>
                </c:pt>
                <c:pt idx="8">
                  <c:v>12178.3442469752</c:v>
                </c:pt>
                <c:pt idx="9">
                  <c:v>11926.29930544344</c:v>
                </c:pt>
                <c:pt idx="10">
                  <c:v>11793.71192446638</c:v>
                </c:pt>
                <c:pt idx="11">
                  <c:v>11539.48693981721</c:v>
                </c:pt>
                <c:pt idx="12">
                  <c:v>11406.39935569715</c:v>
                </c:pt>
                <c:pt idx="13">
                  <c:v>11149.22361494096</c:v>
                </c:pt>
                <c:pt idx="14">
                  <c:v>11015.10476361219</c:v>
                </c:pt>
                <c:pt idx="15">
                  <c:v>10754.7054206143</c:v>
                </c:pt>
                <c:pt idx="16">
                  <c:v>10619.29683092701</c:v>
                </c:pt>
                <c:pt idx="17">
                  <c:v>10355.59254047296</c:v>
                </c:pt>
                <c:pt idx="18">
                  <c:v>10218.75750042897</c:v>
                </c:pt>
                <c:pt idx="19">
                  <c:v>9951.739598385722</c:v>
                </c:pt>
                <c:pt idx="20">
                  <c:v>9813.396986764494</c:v>
                </c:pt>
                <c:pt idx="21">
                  <c:v>9543.077335034301</c:v>
                </c:pt>
                <c:pt idx="22">
                  <c:v>9403.169313843433</c:v>
                </c:pt>
                <c:pt idx="23">
                  <c:v>9129.555051472229</c:v>
                </c:pt>
                <c:pt idx="24">
                  <c:v>8988.029723877962</c:v>
                </c:pt>
                <c:pt idx="25">
                  <c:v>8711.109716204497</c:v>
                </c:pt>
                <c:pt idx="26">
                  <c:v>8567.910801185444</c:v>
                </c:pt>
                <c:pt idx="27">
                  <c:v>8287.647255149979</c:v>
                </c:pt>
                <c:pt idx="28">
                  <c:v>8139.08387334886</c:v>
                </c:pt>
                <c:pt idx="29">
                  <c:v>7848.167396066268</c:v>
                </c:pt>
                <c:pt idx="30">
                  <c:v>7401.87426599138</c:v>
                </c:pt>
                <c:pt idx="31">
                  <c:v>6717.234835257118</c:v>
                </c:pt>
                <c:pt idx="32">
                  <c:v>6453.386485427704</c:v>
                </c:pt>
                <c:pt idx="33">
                  <c:v>6268.6932861584</c:v>
                </c:pt>
                <c:pt idx="34">
                  <c:v>6084.756064305916</c:v>
                </c:pt>
                <c:pt idx="35">
                  <c:v>6080.682739212453</c:v>
                </c:pt>
                <c:pt idx="36">
                  <c:v>5889.739931272991</c:v>
                </c:pt>
                <c:pt idx="37">
                  <c:v>5888.388585659068</c:v>
                </c:pt>
                <c:pt idx="38">
                  <c:v>5781.143355392517</c:v>
                </c:pt>
                <c:pt idx="39">
                  <c:v>5779.27316382036</c:v>
                </c:pt>
                <c:pt idx="40">
                  <c:v>5671.631522400199</c:v>
                </c:pt>
                <c:pt idx="41">
                  <c:v>5669.318280708098</c:v>
                </c:pt>
                <c:pt idx="42">
                  <c:v>5560.492733158445</c:v>
                </c:pt>
                <c:pt idx="43">
                  <c:v>5557.789938771296</c:v>
                </c:pt>
                <c:pt idx="44">
                  <c:v>5447.617785727144</c:v>
                </c:pt>
                <c:pt idx="45">
                  <c:v>5444.568269322931</c:v>
                </c:pt>
                <c:pt idx="46">
                  <c:v>5333.121511347792</c:v>
                </c:pt>
                <c:pt idx="47">
                  <c:v>5329.77115190214</c:v>
                </c:pt>
                <c:pt idx="48">
                  <c:v>5217.272189910541</c:v>
                </c:pt>
                <c:pt idx="49">
                  <c:v>5213.66251757083</c:v>
                </c:pt>
                <c:pt idx="50">
                  <c:v>5100.347696475392</c:v>
                </c:pt>
                <c:pt idx="51">
                  <c:v>5096.50874418691</c:v>
                </c:pt>
                <c:pt idx="52">
                  <c:v>4982.611523757301</c:v>
                </c:pt>
                <c:pt idx="53">
                  <c:v>4978.577958083406</c:v>
                </c:pt>
                <c:pt idx="54">
                  <c:v>4864.453841309474</c:v>
                </c:pt>
                <c:pt idx="55">
                  <c:v>4860.263373778693</c:v>
                </c:pt>
                <c:pt idx="56">
                  <c:v>4746.328777161965</c:v>
                </c:pt>
                <c:pt idx="57">
                  <c:v>4741.688553579666</c:v>
                </c:pt>
                <c:pt idx="58">
                  <c:v>4628.663814900255</c:v>
                </c:pt>
                <c:pt idx="59">
                  <c:v>4635.738960999618</c:v>
                </c:pt>
                <c:pt idx="60">
                  <c:v>4424.360736894941</c:v>
                </c:pt>
                <c:pt idx="61">
                  <c:v>4183.124169615733</c:v>
                </c:pt>
                <c:pt idx="62">
                  <c:v>4055.446783460853</c:v>
                </c:pt>
                <c:pt idx="63">
                  <c:v>3976.775222447741</c:v>
                </c:pt>
                <c:pt idx="64">
                  <c:v>3891.058825918299</c:v>
                </c:pt>
                <c:pt idx="65">
                  <c:v>3845.509309421579</c:v>
                </c:pt>
                <c:pt idx="66">
                  <c:v>3847.467401586511</c:v>
                </c:pt>
                <c:pt idx="67">
                  <c:v>3764.903341874478</c:v>
                </c:pt>
                <c:pt idx="68">
                  <c:v>3711.591072481788</c:v>
                </c:pt>
                <c:pt idx="69">
                  <c:v>3713.868896618209</c:v>
                </c:pt>
                <c:pt idx="70">
                  <c:v>3653.699841419128</c:v>
                </c:pt>
                <c:pt idx="71">
                  <c:v>3656.265370625887</c:v>
                </c:pt>
                <c:pt idx="72">
                  <c:v>3591.825601061113</c:v>
                </c:pt>
                <c:pt idx="73">
                  <c:v>3594.515394769202</c:v>
                </c:pt>
                <c:pt idx="74">
                  <c:v>3526.901138327092</c:v>
                </c:pt>
                <c:pt idx="75">
                  <c:v>3529.582123023629</c:v>
                </c:pt>
                <c:pt idx="76">
                  <c:v>3459.932790835636</c:v>
                </c:pt>
                <c:pt idx="77">
                  <c:v>3432.898934475729</c:v>
                </c:pt>
                <c:pt idx="78">
                  <c:v>3435.323862180423</c:v>
                </c:pt>
                <c:pt idx="79">
                  <c:v>3371.80111377918</c:v>
                </c:pt>
                <c:pt idx="80">
                  <c:v>3373.957044200342</c:v>
                </c:pt>
                <c:pt idx="81">
                  <c:v>3304.375444791145</c:v>
                </c:pt>
                <c:pt idx="82">
                  <c:v>3238.094233498559</c:v>
                </c:pt>
                <c:pt idx="83">
                  <c:v>3212.267211151733</c:v>
                </c:pt>
                <c:pt idx="84">
                  <c:v>3213.844894055482</c:v>
                </c:pt>
                <c:pt idx="85">
                  <c:v>3154.208129812711</c:v>
                </c:pt>
                <c:pt idx="86">
                  <c:v>3155.256215772028</c:v>
                </c:pt>
                <c:pt idx="87">
                  <c:v>3093.240018719682</c:v>
                </c:pt>
                <c:pt idx="88">
                  <c:v>3035.803322682148</c:v>
                </c:pt>
                <c:pt idx="89">
                  <c:v>2996.045193723154</c:v>
                </c:pt>
                <c:pt idx="90">
                  <c:v>2981.539405325851</c:v>
                </c:pt>
                <c:pt idx="91">
                  <c:v>2879.224669106714</c:v>
                </c:pt>
                <c:pt idx="92">
                  <c:v>2817.794092766255</c:v>
                </c:pt>
                <c:pt idx="93">
                  <c:v>2780.506609729284</c:v>
                </c:pt>
                <c:pt idx="94">
                  <c:v>2728.82804222462</c:v>
                </c:pt>
                <c:pt idx="95">
                  <c:v>2703.432897641854</c:v>
                </c:pt>
                <c:pt idx="96">
                  <c:v>2708.386772173733</c:v>
                </c:pt>
                <c:pt idx="97">
                  <c:v>2652.064484925933</c:v>
                </c:pt>
                <c:pt idx="98">
                  <c:v>2616.147417409564</c:v>
                </c:pt>
                <c:pt idx="99">
                  <c:v>2610.612786867724</c:v>
                </c:pt>
                <c:pt idx="100">
                  <c:v>2615.181006304498</c:v>
                </c:pt>
                <c:pt idx="101">
                  <c:v>2569.634250641836</c:v>
                </c:pt>
                <c:pt idx="102">
                  <c:v>2527.903706420559</c:v>
                </c:pt>
                <c:pt idx="103">
                  <c:v>2519.616755890417</c:v>
                </c:pt>
                <c:pt idx="104">
                  <c:v>2523.923757869951</c:v>
                </c:pt>
                <c:pt idx="105">
                  <c:v>2474.821873033075</c:v>
                </c:pt>
                <c:pt idx="106">
                  <c:v>2430.392071326192</c:v>
                </c:pt>
                <c:pt idx="107">
                  <c:v>2415.954407175223</c:v>
                </c:pt>
                <c:pt idx="108">
                  <c:v>2419.938638179717</c:v>
                </c:pt>
                <c:pt idx="109">
                  <c:v>2374.44833687356</c:v>
                </c:pt>
                <c:pt idx="110">
                  <c:v>2362.724486149238</c:v>
                </c:pt>
                <c:pt idx="111">
                  <c:v>2360.826652785566</c:v>
                </c:pt>
                <c:pt idx="112">
                  <c:v>2308.460965777682</c:v>
                </c:pt>
                <c:pt idx="113">
                  <c:v>2296.791087316227</c:v>
                </c:pt>
                <c:pt idx="114">
                  <c:v>2300.05312589358</c:v>
                </c:pt>
                <c:pt idx="115">
                  <c:v>2282.798738296144</c:v>
                </c:pt>
                <c:pt idx="116">
                  <c:v>2285.809486973135</c:v>
                </c:pt>
                <c:pt idx="117">
                  <c:v>2246.445606706895</c:v>
                </c:pt>
                <c:pt idx="118">
                  <c:v>2211.168988598221</c:v>
                </c:pt>
                <c:pt idx="119">
                  <c:v>2179.940532561401</c:v>
                </c:pt>
                <c:pt idx="120">
                  <c:v>2161.000881585257</c:v>
                </c:pt>
                <c:pt idx="121">
                  <c:v>2160.724229105203</c:v>
                </c:pt>
                <c:pt idx="122">
                  <c:v>2105.639761792947</c:v>
                </c:pt>
                <c:pt idx="123">
                  <c:v>2093.6068136454</c:v>
                </c:pt>
                <c:pt idx="124">
                  <c:v>2092.630030677478</c:v>
                </c:pt>
                <c:pt idx="125">
                  <c:v>2053.080868903297</c:v>
                </c:pt>
                <c:pt idx="126">
                  <c:v>2034.579482785573</c:v>
                </c:pt>
                <c:pt idx="127">
                  <c:v>2033.924407011302</c:v>
                </c:pt>
                <c:pt idx="128">
                  <c:v>1998.968840020998</c:v>
                </c:pt>
                <c:pt idx="129">
                  <c:v>1973.069041373413</c:v>
                </c:pt>
                <c:pt idx="130">
                  <c:v>1952.873870744223</c:v>
                </c:pt>
                <c:pt idx="131">
                  <c:v>1945.318304976036</c:v>
                </c:pt>
                <c:pt idx="132">
                  <c:v>1946.14441742848</c:v>
                </c:pt>
                <c:pt idx="133">
                  <c:v>1916.049102553774</c:v>
                </c:pt>
                <c:pt idx="134">
                  <c:v>1891.007275517791</c:v>
                </c:pt>
                <c:pt idx="135">
                  <c:v>1880.520781610444</c:v>
                </c:pt>
                <c:pt idx="136">
                  <c:v>1880.164580104854</c:v>
                </c:pt>
                <c:pt idx="137">
                  <c:v>1842.045001171299</c:v>
                </c:pt>
                <c:pt idx="138">
                  <c:v>1823.663907535148</c:v>
                </c:pt>
                <c:pt idx="139">
                  <c:v>1812.282008056064</c:v>
                </c:pt>
                <c:pt idx="140">
                  <c:v>1811.935751507064</c:v>
                </c:pt>
                <c:pt idx="141">
                  <c:v>1786.466746102461</c:v>
                </c:pt>
                <c:pt idx="142">
                  <c:v>1779.643393040844</c:v>
                </c:pt>
                <c:pt idx="143">
                  <c:v>1780.218036206393</c:v>
                </c:pt>
                <c:pt idx="144">
                  <c:v>1754.379662304355</c:v>
                </c:pt>
                <c:pt idx="145">
                  <c:v>1744.204885031549</c:v>
                </c:pt>
                <c:pt idx="146">
                  <c:v>1744.203513225014</c:v>
                </c:pt>
                <c:pt idx="147">
                  <c:v>1721.201992370714</c:v>
                </c:pt>
                <c:pt idx="148">
                  <c:v>1699.488644825514</c:v>
                </c:pt>
                <c:pt idx="149">
                  <c:v>1680.511290663355</c:v>
                </c:pt>
                <c:pt idx="150">
                  <c:v>1668.864480115943</c:v>
                </c:pt>
                <c:pt idx="151">
                  <c:v>1669.198091863123</c:v>
                </c:pt>
                <c:pt idx="152">
                  <c:v>1636.948121981911</c:v>
                </c:pt>
                <c:pt idx="153">
                  <c:v>1622.605900324834</c:v>
                </c:pt>
                <c:pt idx="154">
                  <c:v>1619.758017231056</c:v>
                </c:pt>
                <c:pt idx="155">
                  <c:v>1619.840654023552</c:v>
                </c:pt>
                <c:pt idx="156">
                  <c:v>1596.711922506663</c:v>
                </c:pt>
                <c:pt idx="157">
                  <c:v>1584.088424989787</c:v>
                </c:pt>
                <c:pt idx="158">
                  <c:v>1563.450953731709</c:v>
                </c:pt>
                <c:pt idx="159">
                  <c:v>1546.144538212477</c:v>
                </c:pt>
                <c:pt idx="160">
                  <c:v>1533.684556298263</c:v>
                </c:pt>
                <c:pt idx="161">
                  <c:v>1529.072499358051</c:v>
                </c:pt>
                <c:pt idx="162">
                  <c:v>1529.25330526632</c:v>
                </c:pt>
                <c:pt idx="163">
                  <c:v>1509.961753520758</c:v>
                </c:pt>
                <c:pt idx="164">
                  <c:v>1492.977127929771</c:v>
                </c:pt>
                <c:pt idx="165">
                  <c:v>1486.469000807591</c:v>
                </c:pt>
                <c:pt idx="166">
                  <c:v>1486.59533172761</c:v>
                </c:pt>
                <c:pt idx="167">
                  <c:v>1461.840496135593</c:v>
                </c:pt>
                <c:pt idx="168">
                  <c:v>1453.46497024218</c:v>
                </c:pt>
                <c:pt idx="169">
                  <c:v>1453.590509424096</c:v>
                </c:pt>
                <c:pt idx="170">
                  <c:v>1438.952650542013</c:v>
                </c:pt>
                <c:pt idx="171">
                  <c:v>1423.198348760179</c:v>
                </c:pt>
                <c:pt idx="172">
                  <c:v>1416.468183815712</c:v>
                </c:pt>
                <c:pt idx="173">
                  <c:v>1416.716399674934</c:v>
                </c:pt>
                <c:pt idx="174">
                  <c:v>1398.572431276341</c:v>
                </c:pt>
                <c:pt idx="175">
                  <c:v>1391.941246102026</c:v>
                </c:pt>
                <c:pt idx="176">
                  <c:v>1392.231746838386</c:v>
                </c:pt>
                <c:pt idx="177">
                  <c:v>1376.748544240972</c:v>
                </c:pt>
                <c:pt idx="178">
                  <c:v>1362.904509375492</c:v>
                </c:pt>
                <c:pt idx="179">
                  <c:v>1351.20342397967</c:v>
                </c:pt>
                <c:pt idx="180">
                  <c:v>1344.414197185371</c:v>
                </c:pt>
                <c:pt idx="181">
                  <c:v>1344.481225215724</c:v>
                </c:pt>
                <c:pt idx="182">
                  <c:v>1323.832083660816</c:v>
                </c:pt>
                <c:pt idx="183">
                  <c:v>1313.80180441045</c:v>
                </c:pt>
                <c:pt idx="184">
                  <c:v>1304.464555295226</c:v>
                </c:pt>
                <c:pt idx="185">
                  <c:v>1295.306300360396</c:v>
                </c:pt>
                <c:pt idx="186">
                  <c:v>1282.055510977914</c:v>
                </c:pt>
                <c:pt idx="187">
                  <c:v>1273.882559291987</c:v>
                </c:pt>
                <c:pt idx="188">
                  <c:v>1259.989454641312</c:v>
                </c:pt>
                <c:pt idx="189">
                  <c:v>1248.395659016596</c:v>
                </c:pt>
                <c:pt idx="190">
                  <c:v>1239.883681134809</c:v>
                </c:pt>
                <c:pt idx="191">
                  <c:v>1236.657254519261</c:v>
                </c:pt>
                <c:pt idx="192">
                  <c:v>1237.013732794303</c:v>
                </c:pt>
                <c:pt idx="193">
                  <c:v>1223.966445523162</c:v>
                </c:pt>
                <c:pt idx="194">
                  <c:v>1212.661889719917</c:v>
                </c:pt>
                <c:pt idx="195">
                  <c:v>1208.231279044499</c:v>
                </c:pt>
                <c:pt idx="196">
                  <c:v>1208.484811007975</c:v>
                </c:pt>
                <c:pt idx="197">
                  <c:v>1191.747192575762</c:v>
                </c:pt>
                <c:pt idx="198">
                  <c:v>1186.634691279343</c:v>
                </c:pt>
                <c:pt idx="199">
                  <c:v>1186.822073745185</c:v>
                </c:pt>
                <c:pt idx="200">
                  <c:v>1181.029042467033</c:v>
                </c:pt>
                <c:pt idx="201">
                  <c:v>1180.936339668058</c:v>
                </c:pt>
                <c:pt idx="202">
                  <c:v>1167.426960584488</c:v>
                </c:pt>
                <c:pt idx="203">
                  <c:v>1160.034348057224</c:v>
                </c:pt>
                <c:pt idx="204">
                  <c:v>1155.889690908677</c:v>
                </c:pt>
                <c:pt idx="205">
                  <c:v>1155.986469042315</c:v>
                </c:pt>
                <c:pt idx="206">
                  <c:v>1144.948269848587</c:v>
                </c:pt>
                <c:pt idx="207">
                  <c:v>1139.625599122711</c:v>
                </c:pt>
                <c:pt idx="208">
                  <c:v>1139.564670702175</c:v>
                </c:pt>
                <c:pt idx="209">
                  <c:v>1127.573949900114</c:v>
                </c:pt>
                <c:pt idx="210">
                  <c:v>1119.373330800518</c:v>
                </c:pt>
                <c:pt idx="211">
                  <c:v>1114.488325906221</c:v>
                </c:pt>
                <c:pt idx="212">
                  <c:v>1114.786956864991</c:v>
                </c:pt>
                <c:pt idx="213">
                  <c:v>1099.991136862466</c:v>
                </c:pt>
                <c:pt idx="214">
                  <c:v>1094.653129818017</c:v>
                </c:pt>
                <c:pt idx="215">
                  <c:v>1094.831850436134</c:v>
                </c:pt>
                <c:pt idx="216">
                  <c:v>1084.838474859398</c:v>
                </c:pt>
                <c:pt idx="217">
                  <c:v>1077.799953710677</c:v>
                </c:pt>
                <c:pt idx="218">
                  <c:v>1068.508610139388</c:v>
                </c:pt>
                <c:pt idx="219">
                  <c:v>1062.074506790388</c:v>
                </c:pt>
                <c:pt idx="220">
                  <c:v>1051.740012520085</c:v>
                </c:pt>
                <c:pt idx="221">
                  <c:v>1043.014114185851</c:v>
                </c:pt>
                <c:pt idx="222">
                  <c:v>1036.636521390178</c:v>
                </c:pt>
                <c:pt idx="223">
                  <c:v>1032.452607082826</c:v>
                </c:pt>
                <c:pt idx="224">
                  <c:v>1032.387674983633</c:v>
                </c:pt>
                <c:pt idx="225">
                  <c:v>1021.99766371656</c:v>
                </c:pt>
                <c:pt idx="226">
                  <c:v>1014.322302028909</c:v>
                </c:pt>
                <c:pt idx="227">
                  <c:v>1007.761843101717</c:v>
                </c:pt>
                <c:pt idx="228">
                  <c:v>997.0462540662803</c:v>
                </c:pt>
                <c:pt idx="229">
                  <c:v>990.7316987536246</c:v>
                </c:pt>
                <c:pt idx="230">
                  <c:v>986.9989288129751</c:v>
                </c:pt>
                <c:pt idx="231">
                  <c:v>987.0919203956847</c:v>
                </c:pt>
                <c:pt idx="232">
                  <c:v>982.7865434422603</c:v>
                </c:pt>
                <c:pt idx="233">
                  <c:v>982.7810319732512</c:v>
                </c:pt>
                <c:pt idx="234">
                  <c:v>973.5089154645699</c:v>
                </c:pt>
                <c:pt idx="235">
                  <c:v>969.0204636667281</c:v>
                </c:pt>
                <c:pt idx="236">
                  <c:v>965.8513994692057</c:v>
                </c:pt>
                <c:pt idx="237">
                  <c:v>966.0094574884228</c:v>
                </c:pt>
                <c:pt idx="238">
                  <c:v>958.3641852785908</c:v>
                </c:pt>
                <c:pt idx="239">
                  <c:v>950.9124305418367</c:v>
                </c:pt>
                <c:pt idx="240">
                  <c:v>945.409102976929</c:v>
                </c:pt>
                <c:pt idx="241">
                  <c:v>942.2794665106063</c:v>
                </c:pt>
                <c:pt idx="242">
                  <c:v>942.268973769299</c:v>
                </c:pt>
                <c:pt idx="243">
                  <c:v>932.0772013949614</c:v>
                </c:pt>
                <c:pt idx="244">
                  <c:v>930.3035647955637</c:v>
                </c:pt>
                <c:pt idx="245">
                  <c:v>930.2722026209993</c:v>
                </c:pt>
                <c:pt idx="246">
                  <c:v>926.2568710168671</c:v>
                </c:pt>
                <c:pt idx="247">
                  <c:v>918.9141783449896</c:v>
                </c:pt>
                <c:pt idx="248">
                  <c:v>913.4589894269261</c:v>
                </c:pt>
                <c:pt idx="249">
                  <c:v>906.1284533843373</c:v>
                </c:pt>
                <c:pt idx="250">
                  <c:v>901.2731862172566</c:v>
                </c:pt>
                <c:pt idx="251">
                  <c:v>893.5374046628275</c:v>
                </c:pt>
                <c:pt idx="252">
                  <c:v>886.8533197035458</c:v>
                </c:pt>
                <c:pt idx="253">
                  <c:v>881.8962020883213</c:v>
                </c:pt>
                <c:pt idx="254">
                  <c:v>878.6508866368557</c:v>
                </c:pt>
                <c:pt idx="255">
                  <c:v>878.5871909332936</c:v>
                </c:pt>
                <c:pt idx="256">
                  <c:v>870.6251903147961</c:v>
                </c:pt>
                <c:pt idx="257">
                  <c:v>865.4201321373404</c:v>
                </c:pt>
                <c:pt idx="258">
                  <c:v>857.226755142021</c:v>
                </c:pt>
                <c:pt idx="259">
                  <c:v>852.2320279921361</c:v>
                </c:pt>
                <c:pt idx="260">
                  <c:v>849.1311551818878</c:v>
                </c:pt>
                <c:pt idx="261">
                  <c:v>849.1983676251024</c:v>
                </c:pt>
                <c:pt idx="262">
                  <c:v>845.7992578812687</c:v>
                </c:pt>
                <c:pt idx="263">
                  <c:v>841.0132848260826</c:v>
                </c:pt>
                <c:pt idx="264">
                  <c:v>834.633653069659</c:v>
                </c:pt>
                <c:pt idx="265">
                  <c:v>831.2987392628376</c:v>
                </c:pt>
                <c:pt idx="266">
                  <c:v>828.9823577327336</c:v>
                </c:pt>
                <c:pt idx="267">
                  <c:v>829.0580410657549</c:v>
                </c:pt>
                <c:pt idx="268">
                  <c:v>823.4566499707822</c:v>
                </c:pt>
                <c:pt idx="269">
                  <c:v>818.0262976372642</c:v>
                </c:pt>
                <c:pt idx="270">
                  <c:v>814.1441506487137</c:v>
                </c:pt>
                <c:pt idx="271">
                  <c:v>811.9340687018752</c:v>
                </c:pt>
                <c:pt idx="272">
                  <c:v>812.0636710847533</c:v>
                </c:pt>
                <c:pt idx="273">
                  <c:v>804.2824219490022</c:v>
                </c:pt>
                <c:pt idx="274">
                  <c:v>801.411420403177</c:v>
                </c:pt>
                <c:pt idx="275">
                  <c:v>801.5505045551993</c:v>
                </c:pt>
                <c:pt idx="276">
                  <c:v>800.2585757232083</c:v>
                </c:pt>
                <c:pt idx="277">
                  <c:v>800.1707935869283</c:v>
                </c:pt>
                <c:pt idx="278">
                  <c:v>794.1069566239711</c:v>
                </c:pt>
                <c:pt idx="279">
                  <c:v>788.6873989902948</c:v>
                </c:pt>
                <c:pt idx="280">
                  <c:v>785.0405392830322</c:v>
                </c:pt>
                <c:pt idx="281">
                  <c:v>779.1701517002341</c:v>
                </c:pt>
                <c:pt idx="282">
                  <c:v>774.1041264048478</c:v>
                </c:pt>
                <c:pt idx="283">
                  <c:v>770.3628947502024</c:v>
                </c:pt>
                <c:pt idx="284">
                  <c:v>767.9136015166323</c:v>
                </c:pt>
                <c:pt idx="285">
                  <c:v>767.9005679072653</c:v>
                </c:pt>
                <c:pt idx="286">
                  <c:v>761.7698503165335</c:v>
                </c:pt>
                <c:pt idx="287">
                  <c:v>757.7103675260249</c:v>
                </c:pt>
                <c:pt idx="288">
                  <c:v>751.2754226123002</c:v>
                </c:pt>
                <c:pt idx="289">
                  <c:v>746.9935126568496</c:v>
                </c:pt>
                <c:pt idx="290">
                  <c:v>744.4324260378096</c:v>
                </c:pt>
                <c:pt idx="291">
                  <c:v>743.2399741706171</c:v>
                </c:pt>
                <c:pt idx="292">
                  <c:v>743.1379043980961</c:v>
                </c:pt>
                <c:pt idx="293">
                  <c:v>738.8887424782433</c:v>
                </c:pt>
                <c:pt idx="294">
                  <c:v>733.7278495908345</c:v>
                </c:pt>
                <c:pt idx="295">
                  <c:v>730.9610528456996</c:v>
                </c:pt>
                <c:pt idx="296">
                  <c:v>729.0205585768898</c:v>
                </c:pt>
                <c:pt idx="297">
                  <c:v>729.0586483269689</c:v>
                </c:pt>
                <c:pt idx="298">
                  <c:v>724.5920199482621</c:v>
                </c:pt>
                <c:pt idx="299">
                  <c:v>720.2844848589627</c:v>
                </c:pt>
                <c:pt idx="300">
                  <c:v>717.075665770138</c:v>
                </c:pt>
                <c:pt idx="301">
                  <c:v>715.2710382881837</c:v>
                </c:pt>
                <c:pt idx="302">
                  <c:v>715.2817585294698</c:v>
                </c:pt>
                <c:pt idx="303">
                  <c:v>709.4620909576203</c:v>
                </c:pt>
                <c:pt idx="304">
                  <c:v>706.1513975801981</c:v>
                </c:pt>
                <c:pt idx="305">
                  <c:v>704.0956639000931</c:v>
                </c:pt>
                <c:pt idx="306">
                  <c:v>704.0827046183549</c:v>
                </c:pt>
                <c:pt idx="307">
                  <c:v>701.155966710444</c:v>
                </c:pt>
                <c:pt idx="308">
                  <c:v>697.427997922925</c:v>
                </c:pt>
                <c:pt idx="309">
                  <c:v>693.4081011798517</c:v>
                </c:pt>
                <c:pt idx="310">
                  <c:v>690.6955751273427</c:v>
                </c:pt>
                <c:pt idx="311">
                  <c:v>686.3347407697612</c:v>
                </c:pt>
                <c:pt idx="312">
                  <c:v>682.5240429373968</c:v>
                </c:pt>
                <c:pt idx="313">
                  <c:v>679.7729317337595</c:v>
                </c:pt>
                <c:pt idx="314">
                  <c:v>678.0154549886242</c:v>
                </c:pt>
                <c:pt idx="315">
                  <c:v>678.0886782337947</c:v>
                </c:pt>
                <c:pt idx="316">
                  <c:v>673.4490314449922</c:v>
                </c:pt>
                <c:pt idx="317">
                  <c:v>670.4601836553902</c:v>
                </c:pt>
                <c:pt idx="318">
                  <c:v>665.4698450419303</c:v>
                </c:pt>
                <c:pt idx="319">
                  <c:v>662.1567796458201</c:v>
                </c:pt>
                <c:pt idx="320">
                  <c:v>660.0606192871736</c:v>
                </c:pt>
                <c:pt idx="321">
                  <c:v>659.1707100763421</c:v>
                </c:pt>
                <c:pt idx="322">
                  <c:v>659.0967209533553</c:v>
                </c:pt>
                <c:pt idx="323">
                  <c:v>655.6282620966737</c:v>
                </c:pt>
                <c:pt idx="324">
                  <c:v>651.5815647313544</c:v>
                </c:pt>
                <c:pt idx="325">
                  <c:v>649.2727638864114</c:v>
                </c:pt>
                <c:pt idx="326">
                  <c:v>647.7415787621649</c:v>
                </c:pt>
                <c:pt idx="327">
                  <c:v>647.7996252967102</c:v>
                </c:pt>
                <c:pt idx="328">
                  <c:v>644.2901298374828</c:v>
                </c:pt>
                <c:pt idx="329">
                  <c:v>640.911331108062</c:v>
                </c:pt>
                <c:pt idx="330">
                  <c:v>638.6558453494388</c:v>
                </c:pt>
                <c:pt idx="331">
                  <c:v>637.4384571071067</c:v>
                </c:pt>
                <c:pt idx="332">
                  <c:v>637.5013517667991</c:v>
                </c:pt>
                <c:pt idx="333">
                  <c:v>632.7170318482264</c:v>
                </c:pt>
                <c:pt idx="334">
                  <c:v>630.4245595538716</c:v>
                </c:pt>
                <c:pt idx="335">
                  <c:v>628.5266963818739</c:v>
                </c:pt>
                <c:pt idx="336">
                  <c:v>627.5497723648859</c:v>
                </c:pt>
                <c:pt idx="337">
                  <c:v>627.528891737363</c:v>
                </c:pt>
                <c:pt idx="338">
                  <c:v>624.20375956294</c:v>
                </c:pt>
                <c:pt idx="339">
                  <c:v>620.7476606750664</c:v>
                </c:pt>
                <c:pt idx="340">
                  <c:v>618.6131308672059</c:v>
                </c:pt>
                <c:pt idx="341">
                  <c:v>615.099550671584</c:v>
                </c:pt>
                <c:pt idx="342">
                  <c:v>612.1401428104078</c:v>
                </c:pt>
                <c:pt idx="343">
                  <c:v>610.0058306226586</c:v>
                </c:pt>
                <c:pt idx="344">
                  <c:v>608.6551869641613</c:v>
                </c:pt>
                <c:pt idx="345">
                  <c:v>608.6662946905924</c:v>
                </c:pt>
                <c:pt idx="346">
                  <c:v>605.027392718997</c:v>
                </c:pt>
                <c:pt idx="347">
                  <c:v>602.6656221858673</c:v>
                </c:pt>
                <c:pt idx="348">
                  <c:v>598.660686056764</c:v>
                </c:pt>
                <c:pt idx="349">
                  <c:v>595.8630058915439</c:v>
                </c:pt>
                <c:pt idx="350">
                  <c:v>594.2413060722142</c:v>
                </c:pt>
                <c:pt idx="351">
                  <c:v>593.482730420046</c:v>
                </c:pt>
                <c:pt idx="352">
                  <c:v>593.6410478077531</c:v>
                </c:pt>
                <c:pt idx="353">
                  <c:v>590.8803666397488</c:v>
                </c:pt>
                <c:pt idx="354">
                  <c:v>587.5794871223574</c:v>
                </c:pt>
                <c:pt idx="355">
                  <c:v>585.910261234926</c:v>
                </c:pt>
                <c:pt idx="356">
                  <c:v>584.7315476060807</c:v>
                </c:pt>
                <c:pt idx="357">
                  <c:v>584.7328969501755</c:v>
                </c:pt>
                <c:pt idx="358">
                  <c:v>581.966858826259</c:v>
                </c:pt>
                <c:pt idx="359">
                  <c:v>579.2974302291194</c:v>
                </c:pt>
                <c:pt idx="360">
                  <c:v>577.2099004311621</c:v>
                </c:pt>
                <c:pt idx="361">
                  <c:v>576.0310484244169</c:v>
                </c:pt>
                <c:pt idx="362">
                  <c:v>576.047477624515</c:v>
                </c:pt>
                <c:pt idx="363">
                  <c:v>572.3191366395083</c:v>
                </c:pt>
                <c:pt idx="364">
                  <c:v>570.6613126971171</c:v>
                </c:pt>
                <c:pt idx="365">
                  <c:v>568.2566329126747</c:v>
                </c:pt>
                <c:pt idx="366">
                  <c:v>566.9030088673494</c:v>
                </c:pt>
                <c:pt idx="367">
                  <c:v>566.8657602964474</c:v>
                </c:pt>
                <c:pt idx="368">
                  <c:v>564.2829278378867</c:v>
                </c:pt>
                <c:pt idx="369">
                  <c:v>561.8536434965548</c:v>
                </c:pt>
                <c:pt idx="370">
                  <c:v>560.1295657031853</c:v>
                </c:pt>
                <c:pt idx="371">
                  <c:v>557.3940048411431</c:v>
                </c:pt>
                <c:pt idx="372">
                  <c:v>554.9814771200357</c:v>
                </c:pt>
                <c:pt idx="373">
                  <c:v>553.3011060992269</c:v>
                </c:pt>
                <c:pt idx="374">
                  <c:v>552.267120814201</c:v>
                </c:pt>
                <c:pt idx="375">
                  <c:v>552.316146625799</c:v>
                </c:pt>
                <c:pt idx="376">
                  <c:v>549.443712523455</c:v>
                </c:pt>
                <c:pt idx="377">
                  <c:v>547.6649259947635</c:v>
                </c:pt>
                <c:pt idx="378">
                  <c:v>544.4359639397859</c:v>
                </c:pt>
                <c:pt idx="379">
                  <c:v>542.2588425175909</c:v>
                </c:pt>
                <c:pt idx="380">
                  <c:v>540.8541069224752</c:v>
                </c:pt>
                <c:pt idx="381">
                  <c:v>540.2710350807063</c:v>
                </c:pt>
                <c:pt idx="382">
                  <c:v>540.146574906772</c:v>
                </c:pt>
                <c:pt idx="383">
                  <c:v>537.9070554707948</c:v>
                </c:pt>
                <c:pt idx="384">
                  <c:v>535.2917155453629</c:v>
                </c:pt>
                <c:pt idx="385">
                  <c:v>533.6992964178808</c:v>
                </c:pt>
                <c:pt idx="386">
                  <c:v>532.7117809449765</c:v>
                </c:pt>
                <c:pt idx="387">
                  <c:v>532.7679746047472</c:v>
                </c:pt>
                <c:pt idx="388">
                  <c:v>530.537901372001</c:v>
                </c:pt>
                <c:pt idx="389">
                  <c:v>528.3968084003947</c:v>
                </c:pt>
                <c:pt idx="390">
                  <c:v>527.1860599178685</c:v>
                </c:pt>
                <c:pt idx="391">
                  <c:v>526.6128185088182</c:v>
                </c:pt>
                <c:pt idx="392">
                  <c:v>526.6315110903904</c:v>
                </c:pt>
                <c:pt idx="393">
                  <c:v>523.4818987955241</c:v>
                </c:pt>
                <c:pt idx="394">
                  <c:v>522.2750340701992</c:v>
                </c:pt>
                <c:pt idx="395">
                  <c:v>522.219946870715</c:v>
                </c:pt>
                <c:pt idx="396">
                  <c:v>520.582579718142</c:v>
                </c:pt>
                <c:pt idx="397">
                  <c:v>519.268423819962</c:v>
                </c:pt>
                <c:pt idx="398">
                  <c:v>519.3130983575409</c:v>
                </c:pt>
                <c:pt idx="399">
                  <c:v>517.3484137526352</c:v>
                </c:pt>
                <c:pt idx="400">
                  <c:v>514.9295177263901</c:v>
                </c:pt>
                <c:pt idx="401">
                  <c:v>512.6422931592992</c:v>
                </c:pt>
                <c:pt idx="402">
                  <c:v>510.7853574317595</c:v>
                </c:pt>
                <c:pt idx="403">
                  <c:v>509.4882485838718</c:v>
                </c:pt>
                <c:pt idx="404">
                  <c:v>508.6914996733987</c:v>
                </c:pt>
                <c:pt idx="405">
                  <c:v>508.698403460626</c:v>
                </c:pt>
                <c:pt idx="406">
                  <c:v>506.3862782033173</c:v>
                </c:pt>
                <c:pt idx="407">
                  <c:v>504.9180298357963</c:v>
                </c:pt>
                <c:pt idx="408">
                  <c:v>502.2350617369033</c:v>
                </c:pt>
                <c:pt idx="409">
                  <c:v>500.2809966196901</c:v>
                </c:pt>
                <c:pt idx="410">
                  <c:v>499.2313371867427</c:v>
                </c:pt>
                <c:pt idx="411">
                  <c:v>499.4256874944664</c:v>
                </c:pt>
                <c:pt idx="412">
                  <c:v>498.8115869841587</c:v>
                </c:pt>
                <c:pt idx="413">
                  <c:v>498.8903378143816</c:v>
                </c:pt>
                <c:pt idx="414">
                  <c:v>496.4960203213727</c:v>
                </c:pt>
                <c:pt idx="415">
                  <c:v>495.4692536440161</c:v>
                </c:pt>
                <c:pt idx="416">
                  <c:v>494.475483423464</c:v>
                </c:pt>
                <c:pt idx="417">
                  <c:v>493.7406402912468</c:v>
                </c:pt>
                <c:pt idx="418">
                  <c:v>493.7186915854775</c:v>
                </c:pt>
                <c:pt idx="419">
                  <c:v>491.915262491911</c:v>
                </c:pt>
                <c:pt idx="420">
                  <c:v>490.1863673700895</c:v>
                </c:pt>
                <c:pt idx="421">
                  <c:v>488.6641634789048</c:v>
                </c:pt>
                <c:pt idx="422">
                  <c:v>487.1424569808554</c:v>
                </c:pt>
                <c:pt idx="423">
                  <c:v>484.8839594922023</c:v>
                </c:pt>
                <c:pt idx="424">
                  <c:v>483.819399337452</c:v>
                </c:pt>
                <c:pt idx="425">
                  <c:v>483.9084790594885</c:v>
                </c:pt>
                <c:pt idx="426">
                  <c:v>483.5186858983038</c:v>
                </c:pt>
                <c:pt idx="427">
                  <c:v>483.3652667883603</c:v>
                </c:pt>
                <c:pt idx="428">
                  <c:v>481.4712449168314</c:v>
                </c:pt>
                <c:pt idx="429">
                  <c:v>480.5391026365986</c:v>
                </c:pt>
                <c:pt idx="430">
                  <c:v>480.4030584713514</c:v>
                </c:pt>
                <c:pt idx="431">
                  <c:v>478.604882789276</c:v>
                </c:pt>
                <c:pt idx="432">
                  <c:v>476.9402668394358</c:v>
                </c:pt>
                <c:pt idx="433">
                  <c:v>475.4158286819736</c:v>
                </c:pt>
                <c:pt idx="434">
                  <c:v>474.4161590365466</c:v>
                </c:pt>
                <c:pt idx="435">
                  <c:v>474.4660528298261</c:v>
                </c:pt>
                <c:pt idx="436">
                  <c:v>473.8139056997942</c:v>
                </c:pt>
                <c:pt idx="437">
                  <c:v>473.7925371082587</c:v>
                </c:pt>
                <c:pt idx="438">
                  <c:v>471.9638680417331</c:v>
                </c:pt>
                <c:pt idx="439">
                  <c:v>469.8362951879104</c:v>
                </c:pt>
                <c:pt idx="440">
                  <c:v>468.3899498459407</c:v>
                </c:pt>
                <c:pt idx="441">
                  <c:v>467.3906182858594</c:v>
                </c:pt>
                <c:pt idx="442">
                  <c:v>467.6038176393359</c:v>
                </c:pt>
                <c:pt idx="443">
                  <c:v>466.0290487102366</c:v>
                </c:pt>
                <c:pt idx="444">
                  <c:v>464.3717011951598</c:v>
                </c:pt>
                <c:pt idx="445">
                  <c:v>463.2974786093686</c:v>
                </c:pt>
                <c:pt idx="446">
                  <c:v>463.2623599754986</c:v>
                </c:pt>
                <c:pt idx="447">
                  <c:v>461.8526989895301</c:v>
                </c:pt>
                <c:pt idx="448">
                  <c:v>461.1830590871976</c:v>
                </c:pt>
                <c:pt idx="449">
                  <c:v>461.1686633638367</c:v>
                </c:pt>
                <c:pt idx="450">
                  <c:v>459.2558737143667</c:v>
                </c:pt>
                <c:pt idx="451">
                  <c:v>458.6617099578207</c:v>
                </c:pt>
                <c:pt idx="452">
                  <c:v>457.8560680093821</c:v>
                </c:pt>
                <c:pt idx="453">
                  <c:v>455.9800942374184</c:v>
                </c:pt>
                <c:pt idx="454">
                  <c:v>455.2732594162059</c:v>
                </c:pt>
                <c:pt idx="455">
                  <c:v>455.2111130015145</c:v>
                </c:pt>
                <c:pt idx="456">
                  <c:v>454.6751386357308</c:v>
                </c:pt>
                <c:pt idx="457">
                  <c:v>454.857132681825</c:v>
                </c:pt>
                <c:pt idx="458">
                  <c:v>453.6050803151256</c:v>
                </c:pt>
                <c:pt idx="459">
                  <c:v>453.7619208238359</c:v>
                </c:pt>
                <c:pt idx="460">
                  <c:v>452.876901654684</c:v>
                </c:pt>
                <c:pt idx="461">
                  <c:v>451.151093832264</c:v>
                </c:pt>
                <c:pt idx="462">
                  <c:v>449.741148025184</c:v>
                </c:pt>
                <c:pt idx="463">
                  <c:v>448.7402848653407</c:v>
                </c:pt>
                <c:pt idx="464">
                  <c:v>448.0659540454982</c:v>
                </c:pt>
                <c:pt idx="465">
                  <c:v>448.0727139381332</c:v>
                </c:pt>
                <c:pt idx="466">
                  <c:v>447.5119341048066</c:v>
                </c:pt>
                <c:pt idx="467">
                  <c:v>447.5411728633416</c:v>
                </c:pt>
                <c:pt idx="468">
                  <c:v>446.0822695319063</c:v>
                </c:pt>
                <c:pt idx="469">
                  <c:v>444.3186387459897</c:v>
                </c:pt>
                <c:pt idx="470">
                  <c:v>442.9238815680803</c:v>
                </c:pt>
                <c:pt idx="471">
                  <c:v>442.2915999471999</c:v>
                </c:pt>
                <c:pt idx="472">
                  <c:v>442.538594903109</c:v>
                </c:pt>
                <c:pt idx="473">
                  <c:v>441.9661578139876</c:v>
                </c:pt>
                <c:pt idx="474">
                  <c:v>440.7440403015959</c:v>
                </c:pt>
                <c:pt idx="475">
                  <c:v>440.2339035124908</c:v>
                </c:pt>
                <c:pt idx="476">
                  <c:v>440.3222643843051</c:v>
                </c:pt>
                <c:pt idx="477">
                  <c:v>439.7391686518134</c:v>
                </c:pt>
                <c:pt idx="478">
                  <c:v>439.1406054009354</c:v>
                </c:pt>
                <c:pt idx="479">
                  <c:v>439.1436927205564</c:v>
                </c:pt>
                <c:pt idx="480">
                  <c:v>437.9531328644885</c:v>
                </c:pt>
                <c:pt idx="481">
                  <c:v>436.7363976420514</c:v>
                </c:pt>
                <c:pt idx="482">
                  <c:v>436.5754769484108</c:v>
                </c:pt>
                <c:pt idx="483">
                  <c:v>435.1612674156875</c:v>
                </c:pt>
                <c:pt idx="484">
                  <c:v>434.7183598188479</c:v>
                </c:pt>
                <c:pt idx="485">
                  <c:v>434.8552006280794</c:v>
                </c:pt>
                <c:pt idx="486">
                  <c:v>434.0101179322062</c:v>
                </c:pt>
                <c:pt idx="487">
                  <c:v>433.8650420449171</c:v>
                </c:pt>
                <c:pt idx="488">
                  <c:v>433.2957640101629</c:v>
                </c:pt>
                <c:pt idx="489">
                  <c:v>433.6864735884554</c:v>
                </c:pt>
                <c:pt idx="490">
                  <c:v>432.4672506799017</c:v>
                </c:pt>
                <c:pt idx="491">
                  <c:v>431.5855586276425</c:v>
                </c:pt>
                <c:pt idx="492">
                  <c:v>430.8959785518157</c:v>
                </c:pt>
                <c:pt idx="493">
                  <c:v>430.1560285583198</c:v>
                </c:pt>
                <c:pt idx="494">
                  <c:v>430.2327003277735</c:v>
                </c:pt>
                <c:pt idx="495">
                  <c:v>429.7044964798558</c:v>
                </c:pt>
                <c:pt idx="496">
                  <c:v>429.7511697326432</c:v>
                </c:pt>
                <c:pt idx="497">
                  <c:v>429.588622142019</c:v>
                </c:pt>
                <c:pt idx="498">
                  <c:v>429.5573411498904</c:v>
                </c:pt>
                <c:pt idx="499">
                  <c:v>428.5183026166259</c:v>
                </c:pt>
                <c:pt idx="500">
                  <c:v>428.0800165910529</c:v>
                </c:pt>
                <c:pt idx="501">
                  <c:v>427.6017825395599</c:v>
                </c:pt>
                <c:pt idx="502">
                  <c:v>427.8848837688134</c:v>
                </c:pt>
                <c:pt idx="503">
                  <c:v>426.8091618270571</c:v>
                </c:pt>
                <c:pt idx="504">
                  <c:v>426.9044278162287</c:v>
                </c:pt>
                <c:pt idx="505">
                  <c:v>425.773203105725</c:v>
                </c:pt>
                <c:pt idx="506">
                  <c:v>425.2989958724058</c:v>
                </c:pt>
                <c:pt idx="507">
                  <c:v>425.6980798690342</c:v>
                </c:pt>
                <c:pt idx="508">
                  <c:v>424.7946927139832</c:v>
                </c:pt>
                <c:pt idx="509">
                  <c:v>424.8802066370774</c:v>
                </c:pt>
                <c:pt idx="510">
                  <c:v>423.8581833825468</c:v>
                </c:pt>
                <c:pt idx="511">
                  <c:v>424.1216303194532</c:v>
                </c:pt>
                <c:pt idx="512">
                  <c:v>424.3070104661875</c:v>
                </c:pt>
                <c:pt idx="513">
                  <c:v>423.6444854285319</c:v>
                </c:pt>
                <c:pt idx="514">
                  <c:v>422.9933415055535</c:v>
                </c:pt>
                <c:pt idx="515">
                  <c:v>423.6304377770965</c:v>
                </c:pt>
                <c:pt idx="516">
                  <c:v>423.6023093796971</c:v>
                </c:pt>
                <c:pt idx="517">
                  <c:v>423.9561414287354</c:v>
                </c:pt>
                <c:pt idx="518">
                  <c:v>423.1168518992674</c:v>
                </c:pt>
                <c:pt idx="519">
                  <c:v>423.6203827122145</c:v>
                </c:pt>
                <c:pt idx="520">
                  <c:v>422.6310271126793</c:v>
                </c:pt>
                <c:pt idx="521">
                  <c:v>422.8520202193295</c:v>
                </c:pt>
                <c:pt idx="522">
                  <c:v>422.4929661382238</c:v>
                </c:pt>
                <c:pt idx="523">
                  <c:v>421.9475320374781</c:v>
                </c:pt>
                <c:pt idx="524">
                  <c:v>422.0078295493842</c:v>
                </c:pt>
                <c:pt idx="525">
                  <c:v>421.7370170190833</c:v>
                </c:pt>
                <c:pt idx="526">
                  <c:v>421.8104018793363</c:v>
                </c:pt>
                <c:pt idx="527">
                  <c:v>421.5233244372021</c:v>
                </c:pt>
                <c:pt idx="528">
                  <c:v>421.5029501260825</c:v>
                </c:pt>
                <c:pt idx="529">
                  <c:v>421.3238712286265</c:v>
                </c:pt>
                <c:pt idx="530">
                  <c:v>421.3989823123346</c:v>
                </c:pt>
                <c:pt idx="531">
                  <c:v>420.1684077329834</c:v>
                </c:pt>
                <c:pt idx="532">
                  <c:v>420.4811814554162</c:v>
                </c:pt>
                <c:pt idx="533">
                  <c:v>419.8343281456712</c:v>
                </c:pt>
                <c:pt idx="534">
                  <c:v>419.8503153318913</c:v>
                </c:pt>
                <c:pt idx="535">
                  <c:v>420.2773431830885</c:v>
                </c:pt>
                <c:pt idx="536">
                  <c:v>420.4981539810333</c:v>
                </c:pt>
                <c:pt idx="537">
                  <c:v>420.1986582239563</c:v>
                </c:pt>
                <c:pt idx="538">
                  <c:v>420.7549048410297</c:v>
                </c:pt>
                <c:pt idx="539">
                  <c:v>420.9019819713266</c:v>
                </c:pt>
                <c:pt idx="540">
                  <c:v>420.9140959565327</c:v>
                </c:pt>
                <c:pt idx="541">
                  <c:v>420.1571846657091</c:v>
                </c:pt>
                <c:pt idx="542">
                  <c:v>420.3429197744417</c:v>
                </c:pt>
                <c:pt idx="543">
                  <c:v>420.3470393868034</c:v>
                </c:pt>
                <c:pt idx="544">
                  <c:v>420.5269843084204</c:v>
                </c:pt>
                <c:pt idx="545">
                  <c:v>419.9985807130221</c:v>
                </c:pt>
                <c:pt idx="546">
                  <c:v>420.409991633476</c:v>
                </c:pt>
                <c:pt idx="547">
                  <c:v>420.5895012280429</c:v>
                </c:pt>
                <c:pt idx="548">
                  <c:v>420.2537865433144</c:v>
                </c:pt>
                <c:pt idx="549">
                  <c:v>420.1014606192333</c:v>
                </c:pt>
                <c:pt idx="550">
                  <c:v>420.282363598868</c:v>
                </c:pt>
                <c:pt idx="551">
                  <c:v>419.9487102720302</c:v>
                </c:pt>
                <c:pt idx="552">
                  <c:v>419.7990848840608</c:v>
                </c:pt>
                <c:pt idx="553">
                  <c:v>419.9027049283191</c:v>
                </c:pt>
                <c:pt idx="554">
                  <c:v>419.9422158978228</c:v>
                </c:pt>
                <c:pt idx="555">
                  <c:v>419.7411669804436</c:v>
                </c:pt>
                <c:pt idx="556">
                  <c:v>419.9369090481879</c:v>
                </c:pt>
                <c:pt idx="557">
                  <c:v>419.9189748560951</c:v>
                </c:pt>
                <c:pt idx="558">
                  <c:v>419.9076113533235</c:v>
                </c:pt>
                <c:pt idx="559">
                  <c:v>419.7451435825422</c:v>
                </c:pt>
                <c:pt idx="560">
                  <c:v>419.7367946028682</c:v>
                </c:pt>
                <c:pt idx="561">
                  <c:v>420.5784669233125</c:v>
                </c:pt>
                <c:pt idx="562">
                  <c:v>419.6122273477458</c:v>
                </c:pt>
                <c:pt idx="563">
                  <c:v>420.6861199396518</c:v>
                </c:pt>
                <c:pt idx="564">
                  <c:v>419.62832492604</c:v>
                </c:pt>
                <c:pt idx="565">
                  <c:v>420.1277500792865</c:v>
                </c:pt>
                <c:pt idx="566">
                  <c:v>419.6559979916284</c:v>
                </c:pt>
                <c:pt idx="567">
                  <c:v>419.6095545112096</c:v>
                </c:pt>
                <c:pt idx="568">
                  <c:v>419.6028336403548</c:v>
                </c:pt>
                <c:pt idx="569">
                  <c:v>419.705656039804</c:v>
                </c:pt>
                <c:pt idx="570">
                  <c:v>419.3670182063451</c:v>
                </c:pt>
                <c:pt idx="571">
                  <c:v>419.4547717283439</c:v>
                </c:pt>
                <c:pt idx="572">
                  <c:v>419.0752025765385</c:v>
                </c:pt>
                <c:pt idx="573">
                  <c:v>419.2985730520389</c:v>
                </c:pt>
                <c:pt idx="574">
                  <c:v>419.2799454277239</c:v>
                </c:pt>
                <c:pt idx="575">
                  <c:v>419.2013829648475</c:v>
                </c:pt>
                <c:pt idx="576">
                  <c:v>419.3561903344123</c:v>
                </c:pt>
                <c:pt idx="577">
                  <c:v>419.0508107759692</c:v>
                </c:pt>
                <c:pt idx="578">
                  <c:v>419.5033259815181</c:v>
                </c:pt>
                <c:pt idx="579">
                  <c:v>419.4896762000058</c:v>
                </c:pt>
                <c:pt idx="580">
                  <c:v>419.2377643155141</c:v>
                </c:pt>
                <c:pt idx="581">
                  <c:v>419.579386576864</c:v>
                </c:pt>
                <c:pt idx="582">
                  <c:v>419.5222075374955</c:v>
                </c:pt>
                <c:pt idx="583">
                  <c:v>419.499373804548</c:v>
                </c:pt>
                <c:pt idx="584">
                  <c:v>420.0088122299833</c:v>
                </c:pt>
                <c:pt idx="585">
                  <c:v>419.9156152488815</c:v>
                </c:pt>
                <c:pt idx="586">
                  <c:v>420.1112442778734</c:v>
                </c:pt>
                <c:pt idx="587">
                  <c:v>419.7603002398057</c:v>
                </c:pt>
                <c:pt idx="588">
                  <c:v>419.9816715719973</c:v>
                </c:pt>
                <c:pt idx="589">
                  <c:v>419.7660774970578</c:v>
                </c:pt>
                <c:pt idx="590">
                  <c:v>419.685895043332</c:v>
                </c:pt>
                <c:pt idx="591">
                  <c:v>420.3300267693194</c:v>
                </c:pt>
                <c:pt idx="592">
                  <c:v>420.4247855568668</c:v>
                </c:pt>
                <c:pt idx="593">
                  <c:v>420.4903869361719</c:v>
                </c:pt>
                <c:pt idx="594">
                  <c:v>420.4737120985278</c:v>
                </c:pt>
                <c:pt idx="595">
                  <c:v>420.5298554097769</c:v>
                </c:pt>
                <c:pt idx="596">
                  <c:v>420.4959702627582</c:v>
                </c:pt>
                <c:pt idx="597">
                  <c:v>420.4652242918019</c:v>
                </c:pt>
                <c:pt idx="598">
                  <c:v>420.5716822911509</c:v>
                </c:pt>
                <c:pt idx="599">
                  <c:v>420.7329831836269</c:v>
                </c:pt>
                <c:pt idx="600">
                  <c:v>420.6182032595191</c:v>
                </c:pt>
                <c:pt idx="601">
                  <c:v>420.46046544527</c:v>
                </c:pt>
                <c:pt idx="602">
                  <c:v>420.9428350377188</c:v>
                </c:pt>
                <c:pt idx="603">
                  <c:v>420.4987403570461</c:v>
                </c:pt>
                <c:pt idx="604">
                  <c:v>420.67274621606</c:v>
                </c:pt>
                <c:pt idx="605">
                  <c:v>420.505474296529</c:v>
                </c:pt>
                <c:pt idx="606">
                  <c:v>420.4642706738509</c:v>
                </c:pt>
                <c:pt idx="607">
                  <c:v>420.5305226768855</c:v>
                </c:pt>
                <c:pt idx="608">
                  <c:v>420.5379530306599</c:v>
                </c:pt>
                <c:pt idx="609">
                  <c:v>420.299361760876</c:v>
                </c:pt>
                <c:pt idx="610">
                  <c:v>420.4637511895185</c:v>
                </c:pt>
                <c:pt idx="611">
                  <c:v>420.4100240114373</c:v>
                </c:pt>
                <c:pt idx="612">
                  <c:v>420.3666457872719</c:v>
                </c:pt>
                <c:pt idx="613">
                  <c:v>420.4495031062066</c:v>
                </c:pt>
                <c:pt idx="614">
                  <c:v>419.908690724771</c:v>
                </c:pt>
                <c:pt idx="615">
                  <c:v>420.3386954003909</c:v>
                </c:pt>
                <c:pt idx="616">
                  <c:v>420.2319774699894</c:v>
                </c:pt>
                <c:pt idx="617">
                  <c:v>420.4321480996131</c:v>
                </c:pt>
                <c:pt idx="618">
                  <c:v>420.4778397135892</c:v>
                </c:pt>
                <c:pt idx="619">
                  <c:v>420.4358655456704</c:v>
                </c:pt>
                <c:pt idx="620">
                  <c:v>420.3493418291241</c:v>
                </c:pt>
                <c:pt idx="621">
                  <c:v>420.2848321127776</c:v>
                </c:pt>
                <c:pt idx="622">
                  <c:v>419.7379973853282</c:v>
                </c:pt>
                <c:pt idx="623">
                  <c:v>420.281054158402</c:v>
                </c:pt>
                <c:pt idx="624">
                  <c:v>420.1594811675889</c:v>
                </c:pt>
                <c:pt idx="625">
                  <c:v>420.3011738982797</c:v>
                </c:pt>
                <c:pt idx="626">
                  <c:v>420.3250800677611</c:v>
                </c:pt>
                <c:pt idx="627">
                  <c:v>420.061527844787</c:v>
                </c:pt>
                <c:pt idx="628">
                  <c:v>420.6277641809811</c:v>
                </c:pt>
                <c:pt idx="629">
                  <c:v>420.4575329795478</c:v>
                </c:pt>
                <c:pt idx="630">
                  <c:v>420.4548310721101</c:v>
                </c:pt>
                <c:pt idx="631">
                  <c:v>420.3487529819993</c:v>
                </c:pt>
                <c:pt idx="632">
                  <c:v>420.2877604555398</c:v>
                </c:pt>
                <c:pt idx="633">
                  <c:v>420.3368063177677</c:v>
                </c:pt>
                <c:pt idx="634">
                  <c:v>420.3382917373999</c:v>
                </c:pt>
                <c:pt idx="635">
                  <c:v>420.2130004039936</c:v>
                </c:pt>
                <c:pt idx="636">
                  <c:v>420.3669300128875</c:v>
                </c:pt>
                <c:pt idx="637">
                  <c:v>420.3692324638243</c:v>
                </c:pt>
                <c:pt idx="638">
                  <c:v>420.3361252455458</c:v>
                </c:pt>
                <c:pt idx="639">
                  <c:v>420.34645104247</c:v>
                </c:pt>
                <c:pt idx="640">
                  <c:v>420.3906692977804</c:v>
                </c:pt>
                <c:pt idx="641">
                  <c:v>420.4011714575831</c:v>
                </c:pt>
                <c:pt idx="642">
                  <c:v>420.3591451609345</c:v>
                </c:pt>
                <c:pt idx="643">
                  <c:v>420.4054887202017</c:v>
                </c:pt>
                <c:pt idx="644">
                  <c:v>420.4913395241851</c:v>
                </c:pt>
                <c:pt idx="645">
                  <c:v>420.3317735174157</c:v>
                </c:pt>
                <c:pt idx="646">
                  <c:v>420.1997567149913</c:v>
                </c:pt>
                <c:pt idx="647">
                  <c:v>420.0643119261264</c:v>
                </c:pt>
                <c:pt idx="648">
                  <c:v>420.025635917369</c:v>
                </c:pt>
                <c:pt idx="649">
                  <c:v>420.0133387630226</c:v>
                </c:pt>
                <c:pt idx="650">
                  <c:v>420.0858526941966</c:v>
                </c:pt>
                <c:pt idx="651">
                  <c:v>420.0505872866914</c:v>
                </c:pt>
                <c:pt idx="652">
                  <c:v>419.944752367476</c:v>
                </c:pt>
                <c:pt idx="653">
                  <c:v>419.9411966204665</c:v>
                </c:pt>
                <c:pt idx="654">
                  <c:v>419.84711045544</c:v>
                </c:pt>
                <c:pt idx="655">
                  <c:v>419.8819063533313</c:v>
                </c:pt>
                <c:pt idx="656">
                  <c:v>419.8271994015197</c:v>
                </c:pt>
                <c:pt idx="657">
                  <c:v>419.9765418127895</c:v>
                </c:pt>
                <c:pt idx="658">
                  <c:v>419.6881338850567</c:v>
                </c:pt>
                <c:pt idx="659">
                  <c:v>419.8568458030499</c:v>
                </c:pt>
                <c:pt idx="660">
                  <c:v>420.0786741411841</c:v>
                </c:pt>
                <c:pt idx="661">
                  <c:v>419.8992184056964</c:v>
                </c:pt>
                <c:pt idx="662">
                  <c:v>419.9280987931401</c:v>
                </c:pt>
                <c:pt idx="663">
                  <c:v>419.9653884978407</c:v>
                </c:pt>
                <c:pt idx="664">
                  <c:v>419.8676154719205</c:v>
                </c:pt>
                <c:pt idx="665">
                  <c:v>419.9070067742344</c:v>
                </c:pt>
                <c:pt idx="666">
                  <c:v>420.0960130163032</c:v>
                </c:pt>
                <c:pt idx="667">
                  <c:v>419.9403197243993</c:v>
                </c:pt>
                <c:pt idx="668">
                  <c:v>419.8110358344576</c:v>
                </c:pt>
                <c:pt idx="669">
                  <c:v>419.9661888961736</c:v>
                </c:pt>
                <c:pt idx="670">
                  <c:v>419.917769851365</c:v>
                </c:pt>
                <c:pt idx="671">
                  <c:v>419.914126834931</c:v>
                </c:pt>
                <c:pt idx="672">
                  <c:v>420.1260410259265</c:v>
                </c:pt>
                <c:pt idx="673">
                  <c:v>419.9470808751964</c:v>
                </c:pt>
                <c:pt idx="674">
                  <c:v>419.9957265491639</c:v>
                </c:pt>
                <c:pt idx="675">
                  <c:v>419.9523510208734</c:v>
                </c:pt>
                <c:pt idx="676">
                  <c:v>419.9239524162097</c:v>
                </c:pt>
                <c:pt idx="677">
                  <c:v>420.0299271256889</c:v>
                </c:pt>
                <c:pt idx="678">
                  <c:v>420.1091690896484</c:v>
                </c:pt>
                <c:pt idx="679">
                  <c:v>419.9312091578631</c:v>
                </c:pt>
                <c:pt idx="680">
                  <c:v>419.789816182578</c:v>
                </c:pt>
                <c:pt idx="681">
                  <c:v>419.8447703473341</c:v>
                </c:pt>
                <c:pt idx="682">
                  <c:v>419.8769116076072</c:v>
                </c:pt>
                <c:pt idx="683">
                  <c:v>419.8877595049022</c:v>
                </c:pt>
                <c:pt idx="684">
                  <c:v>419.9549484340142</c:v>
                </c:pt>
                <c:pt idx="685">
                  <c:v>419.8093954176213</c:v>
                </c:pt>
                <c:pt idx="686">
                  <c:v>419.7001277527797</c:v>
                </c:pt>
                <c:pt idx="687">
                  <c:v>419.8072436497817</c:v>
                </c:pt>
                <c:pt idx="688">
                  <c:v>419.9312368797683</c:v>
                </c:pt>
                <c:pt idx="689">
                  <c:v>419.8609851315448</c:v>
                </c:pt>
                <c:pt idx="690">
                  <c:v>419.8863388815382</c:v>
                </c:pt>
                <c:pt idx="691">
                  <c:v>419.8035439450446</c:v>
                </c:pt>
                <c:pt idx="692">
                  <c:v>419.954526831178</c:v>
                </c:pt>
                <c:pt idx="693">
                  <c:v>419.7981589977196</c:v>
                </c:pt>
                <c:pt idx="694">
                  <c:v>419.8618784134531</c:v>
                </c:pt>
                <c:pt idx="695">
                  <c:v>419.9640550401718</c:v>
                </c:pt>
                <c:pt idx="696">
                  <c:v>419.9079953675634</c:v>
                </c:pt>
                <c:pt idx="697">
                  <c:v>419.9516415004622</c:v>
                </c:pt>
                <c:pt idx="698">
                  <c:v>419.9227167932429</c:v>
                </c:pt>
                <c:pt idx="699">
                  <c:v>419.9079924258462</c:v>
                </c:pt>
                <c:pt idx="700">
                  <c:v>419.8921057809397</c:v>
                </c:pt>
                <c:pt idx="701">
                  <c:v>419.9007567714221</c:v>
                </c:pt>
                <c:pt idx="702">
                  <c:v>419.9180033560493</c:v>
                </c:pt>
                <c:pt idx="703">
                  <c:v>419.9684213459652</c:v>
                </c:pt>
                <c:pt idx="704">
                  <c:v>419.9007630555067</c:v>
                </c:pt>
                <c:pt idx="705">
                  <c:v>419.9530193923474</c:v>
                </c:pt>
                <c:pt idx="706">
                  <c:v>419.9277259061503</c:v>
                </c:pt>
                <c:pt idx="707">
                  <c:v>419.9463611157572</c:v>
                </c:pt>
                <c:pt idx="708">
                  <c:v>419.918132582884</c:v>
                </c:pt>
                <c:pt idx="709">
                  <c:v>419.9593228469633</c:v>
                </c:pt>
                <c:pt idx="710">
                  <c:v>419.9190566974827</c:v>
                </c:pt>
                <c:pt idx="711">
                  <c:v>419.8563857136954</c:v>
                </c:pt>
                <c:pt idx="712">
                  <c:v>419.9632684726488</c:v>
                </c:pt>
                <c:pt idx="713">
                  <c:v>419.9928792745725</c:v>
                </c:pt>
                <c:pt idx="714">
                  <c:v>420.0330624102776</c:v>
                </c:pt>
                <c:pt idx="715">
                  <c:v>419.9578739901862</c:v>
                </c:pt>
                <c:pt idx="716">
                  <c:v>419.9948117309139</c:v>
                </c:pt>
                <c:pt idx="717">
                  <c:v>419.9184218783581</c:v>
                </c:pt>
                <c:pt idx="718">
                  <c:v>419.9662452164831</c:v>
                </c:pt>
                <c:pt idx="719">
                  <c:v>420.0095846489572</c:v>
                </c:pt>
                <c:pt idx="720">
                  <c:v>419.9595741127094</c:v>
                </c:pt>
                <c:pt idx="721">
                  <c:v>420.053067643663</c:v>
                </c:pt>
                <c:pt idx="722">
                  <c:v>420.0476997980796</c:v>
                </c:pt>
                <c:pt idx="723">
                  <c:v>419.9934742614386</c:v>
                </c:pt>
                <c:pt idx="724">
                  <c:v>420.0319941756138</c:v>
                </c:pt>
                <c:pt idx="725">
                  <c:v>420.0133503531247</c:v>
                </c:pt>
                <c:pt idx="726">
                  <c:v>420.0956837193139</c:v>
                </c:pt>
                <c:pt idx="727">
                  <c:v>419.9268125434647</c:v>
                </c:pt>
                <c:pt idx="728">
                  <c:v>420.0067054174805</c:v>
                </c:pt>
                <c:pt idx="729">
                  <c:v>420.1272161070827</c:v>
                </c:pt>
                <c:pt idx="730">
                  <c:v>420.0421226302057</c:v>
                </c:pt>
                <c:pt idx="731">
                  <c:v>420.0925651644092</c:v>
                </c:pt>
                <c:pt idx="732">
                  <c:v>420.0392493569456</c:v>
                </c:pt>
                <c:pt idx="733">
                  <c:v>420.0787190133584</c:v>
                </c:pt>
                <c:pt idx="734">
                  <c:v>420.0826868377986</c:v>
                </c:pt>
                <c:pt idx="735">
                  <c:v>420.0713853264625</c:v>
                </c:pt>
                <c:pt idx="736">
                  <c:v>420.080519346044</c:v>
                </c:pt>
                <c:pt idx="737">
                  <c:v>420.1122932599254</c:v>
                </c:pt>
                <c:pt idx="738">
                  <c:v>420.0971337561924</c:v>
                </c:pt>
                <c:pt idx="739">
                  <c:v>420.0373145851069</c:v>
                </c:pt>
                <c:pt idx="740">
                  <c:v>420.0706449665058</c:v>
                </c:pt>
                <c:pt idx="741">
                  <c:v>420.076880184657</c:v>
                </c:pt>
                <c:pt idx="742">
                  <c:v>420.0684949737316</c:v>
                </c:pt>
                <c:pt idx="743">
                  <c:v>419.9771220911306</c:v>
                </c:pt>
                <c:pt idx="744">
                  <c:v>420.0936905060192</c:v>
                </c:pt>
                <c:pt idx="745">
                  <c:v>420.1491416054415</c:v>
                </c:pt>
                <c:pt idx="746">
                  <c:v>420.0539176165626</c:v>
                </c:pt>
                <c:pt idx="747">
                  <c:v>420.0588826120899</c:v>
                </c:pt>
                <c:pt idx="748">
                  <c:v>420.0577842405391</c:v>
                </c:pt>
                <c:pt idx="749">
                  <c:v>420.0861452291844</c:v>
                </c:pt>
                <c:pt idx="750">
                  <c:v>420.0932574124155</c:v>
                </c:pt>
                <c:pt idx="751">
                  <c:v>420.074240100931</c:v>
                </c:pt>
                <c:pt idx="752">
                  <c:v>420.0151821058851</c:v>
                </c:pt>
                <c:pt idx="753">
                  <c:v>419.9975741948783</c:v>
                </c:pt>
                <c:pt idx="754">
                  <c:v>420.0064213429538</c:v>
                </c:pt>
                <c:pt idx="755">
                  <c:v>420.0106413265501</c:v>
                </c:pt>
                <c:pt idx="756">
                  <c:v>419.9452362511703</c:v>
                </c:pt>
                <c:pt idx="757">
                  <c:v>420.0047123222709</c:v>
                </c:pt>
                <c:pt idx="758">
                  <c:v>419.9958972850868</c:v>
                </c:pt>
                <c:pt idx="759">
                  <c:v>419.9753084836545</c:v>
                </c:pt>
                <c:pt idx="760">
                  <c:v>420.0219996638639</c:v>
                </c:pt>
                <c:pt idx="761">
                  <c:v>419.9781688721501</c:v>
                </c:pt>
                <c:pt idx="762">
                  <c:v>420.0177079078173</c:v>
                </c:pt>
                <c:pt idx="763">
                  <c:v>420.0078636727233</c:v>
                </c:pt>
                <c:pt idx="764">
                  <c:v>419.9683370877627</c:v>
                </c:pt>
                <c:pt idx="765">
                  <c:v>420.0067260377439</c:v>
                </c:pt>
                <c:pt idx="766">
                  <c:v>420.0038553017492</c:v>
                </c:pt>
                <c:pt idx="767">
                  <c:v>420.0014965616811</c:v>
                </c:pt>
                <c:pt idx="768">
                  <c:v>419.9429943203561</c:v>
                </c:pt>
                <c:pt idx="769">
                  <c:v>419.9530726323115</c:v>
                </c:pt>
                <c:pt idx="770">
                  <c:v>419.9664763004927</c:v>
                </c:pt>
                <c:pt idx="771">
                  <c:v>419.9762316477414</c:v>
                </c:pt>
                <c:pt idx="772">
                  <c:v>419.9593540791902</c:v>
                </c:pt>
                <c:pt idx="773">
                  <c:v>419.9632937554173</c:v>
                </c:pt>
                <c:pt idx="774">
                  <c:v>419.975502932693</c:v>
                </c:pt>
                <c:pt idx="775">
                  <c:v>419.9662789726175</c:v>
                </c:pt>
                <c:pt idx="776">
                  <c:v>419.9809524993507</c:v>
                </c:pt>
                <c:pt idx="777">
                  <c:v>419.9703597809313</c:v>
                </c:pt>
                <c:pt idx="778">
                  <c:v>419.9868993096168</c:v>
                </c:pt>
                <c:pt idx="779">
                  <c:v>419.9584869931086</c:v>
                </c:pt>
                <c:pt idx="780">
                  <c:v>419.9928492943674</c:v>
                </c:pt>
                <c:pt idx="781">
                  <c:v>420.013266756509</c:v>
                </c:pt>
                <c:pt idx="782">
                  <c:v>419.9506948453567</c:v>
                </c:pt>
                <c:pt idx="783">
                  <c:v>419.9673728498923</c:v>
                </c:pt>
                <c:pt idx="784">
                  <c:v>419.9732280453081</c:v>
                </c:pt>
                <c:pt idx="785">
                  <c:v>419.9581869061768</c:v>
                </c:pt>
                <c:pt idx="786">
                  <c:v>419.9876241504188</c:v>
                </c:pt>
                <c:pt idx="787">
                  <c:v>419.9831017406806</c:v>
                </c:pt>
                <c:pt idx="788">
                  <c:v>419.9442204874613</c:v>
                </c:pt>
                <c:pt idx="789">
                  <c:v>419.9903862235197</c:v>
                </c:pt>
                <c:pt idx="790">
                  <c:v>419.9705414163599</c:v>
                </c:pt>
                <c:pt idx="791">
                  <c:v>419.9778059771344</c:v>
                </c:pt>
                <c:pt idx="792">
                  <c:v>419.9926101023063</c:v>
                </c:pt>
                <c:pt idx="793">
                  <c:v>419.9724779691494</c:v>
                </c:pt>
                <c:pt idx="794">
                  <c:v>419.9740472747539</c:v>
                </c:pt>
                <c:pt idx="795">
                  <c:v>419.984513604187</c:v>
                </c:pt>
                <c:pt idx="796">
                  <c:v>420.0243645547147</c:v>
                </c:pt>
                <c:pt idx="797">
                  <c:v>420.0075158707623</c:v>
                </c:pt>
                <c:pt idx="798">
                  <c:v>419.9749539341044</c:v>
                </c:pt>
                <c:pt idx="799">
                  <c:v>419.9905351479309</c:v>
                </c:pt>
                <c:pt idx="800">
                  <c:v>420.0490716793472</c:v>
                </c:pt>
                <c:pt idx="801">
                  <c:v>419.978213630643</c:v>
                </c:pt>
                <c:pt idx="802">
                  <c:v>419.9973775653681</c:v>
                </c:pt>
                <c:pt idx="803">
                  <c:v>419.9755126434846</c:v>
                </c:pt>
                <c:pt idx="804">
                  <c:v>419.9938386419837</c:v>
                </c:pt>
                <c:pt idx="805">
                  <c:v>419.989433029627</c:v>
                </c:pt>
                <c:pt idx="806">
                  <c:v>420.0028326434638</c:v>
                </c:pt>
                <c:pt idx="807">
                  <c:v>420.0089534976478</c:v>
                </c:pt>
                <c:pt idx="808">
                  <c:v>419.9718382388453</c:v>
                </c:pt>
                <c:pt idx="809">
                  <c:v>420.0045994290671</c:v>
                </c:pt>
                <c:pt idx="810">
                  <c:v>419.9834260837171</c:v>
                </c:pt>
                <c:pt idx="811">
                  <c:v>419.9922479676094</c:v>
                </c:pt>
                <c:pt idx="812">
                  <c:v>420.0807590926127</c:v>
                </c:pt>
                <c:pt idx="813">
                  <c:v>420.0172434964296</c:v>
                </c:pt>
                <c:pt idx="814">
                  <c:v>420.0263922316932</c:v>
                </c:pt>
                <c:pt idx="815">
                  <c:v>420.0081142676686</c:v>
                </c:pt>
                <c:pt idx="816">
                  <c:v>419.9684584511624</c:v>
                </c:pt>
                <c:pt idx="817">
                  <c:v>420.0067171362485</c:v>
                </c:pt>
                <c:pt idx="818">
                  <c:v>419.9867358311135</c:v>
                </c:pt>
                <c:pt idx="819">
                  <c:v>419.9849652499992</c:v>
                </c:pt>
                <c:pt idx="820">
                  <c:v>420.0061966598909</c:v>
                </c:pt>
                <c:pt idx="821">
                  <c:v>420.0209688527968</c:v>
                </c:pt>
                <c:pt idx="822">
                  <c:v>420.0087779781318</c:v>
                </c:pt>
                <c:pt idx="823">
                  <c:v>420.0127154391539</c:v>
                </c:pt>
                <c:pt idx="824">
                  <c:v>419.9999768706668</c:v>
                </c:pt>
                <c:pt idx="825">
                  <c:v>419.9944740746028</c:v>
                </c:pt>
                <c:pt idx="826">
                  <c:v>420.0146071738889</c:v>
                </c:pt>
                <c:pt idx="827">
                  <c:v>420.0399224797013</c:v>
                </c:pt>
                <c:pt idx="828">
                  <c:v>420.0153129554442</c:v>
                </c:pt>
                <c:pt idx="829">
                  <c:v>420.0244556980326</c:v>
                </c:pt>
                <c:pt idx="830">
                  <c:v>420.0180118602848</c:v>
                </c:pt>
                <c:pt idx="831">
                  <c:v>420.0194166154238</c:v>
                </c:pt>
                <c:pt idx="832">
                  <c:v>420.025707471713</c:v>
                </c:pt>
                <c:pt idx="833">
                  <c:v>420.0059816016615</c:v>
                </c:pt>
                <c:pt idx="834">
                  <c:v>420.0211012510191</c:v>
                </c:pt>
                <c:pt idx="835">
                  <c:v>420.000165656662</c:v>
                </c:pt>
                <c:pt idx="836">
                  <c:v>420.0145508229452</c:v>
                </c:pt>
                <c:pt idx="837">
                  <c:v>420.0147552305691</c:v>
                </c:pt>
                <c:pt idx="838">
                  <c:v>420.0199302910972</c:v>
                </c:pt>
                <c:pt idx="839">
                  <c:v>420.0158704203934</c:v>
                </c:pt>
                <c:pt idx="840">
                  <c:v>420.0253617182418</c:v>
                </c:pt>
                <c:pt idx="841">
                  <c:v>420.0195029148719</c:v>
                </c:pt>
                <c:pt idx="842">
                  <c:v>420.0377190428477</c:v>
                </c:pt>
                <c:pt idx="843">
                  <c:v>420.0336613571849</c:v>
                </c:pt>
                <c:pt idx="844">
                  <c:v>420.0288274808997</c:v>
                </c:pt>
                <c:pt idx="845">
                  <c:v>420.0132685350583</c:v>
                </c:pt>
                <c:pt idx="846">
                  <c:v>420.0132504020437</c:v>
                </c:pt>
                <c:pt idx="847">
                  <c:v>420.026233976622</c:v>
                </c:pt>
                <c:pt idx="848">
                  <c:v>420.0096637689384</c:v>
                </c:pt>
                <c:pt idx="849">
                  <c:v>420.028679736817</c:v>
                </c:pt>
                <c:pt idx="850">
                  <c:v>420.0064789438462</c:v>
                </c:pt>
                <c:pt idx="851">
                  <c:v>420.0032614684018</c:v>
                </c:pt>
                <c:pt idx="852">
                  <c:v>420.0021046146449</c:v>
                </c:pt>
                <c:pt idx="853">
                  <c:v>420.0050932650493</c:v>
                </c:pt>
                <c:pt idx="854">
                  <c:v>420.006761386585</c:v>
                </c:pt>
                <c:pt idx="855">
                  <c:v>420.008688232912</c:v>
                </c:pt>
                <c:pt idx="856">
                  <c:v>420.0045668228099</c:v>
                </c:pt>
                <c:pt idx="857">
                  <c:v>420.0036139915911</c:v>
                </c:pt>
                <c:pt idx="858">
                  <c:v>419.9944228517773</c:v>
                </c:pt>
                <c:pt idx="859">
                  <c:v>420.0124259950816</c:v>
                </c:pt>
                <c:pt idx="860">
                  <c:v>420.0116610107944</c:v>
                </c:pt>
                <c:pt idx="861">
                  <c:v>419.9899852793003</c:v>
                </c:pt>
                <c:pt idx="862">
                  <c:v>420.0124075020385</c:v>
                </c:pt>
                <c:pt idx="863">
                  <c:v>420.0246944708997</c:v>
                </c:pt>
                <c:pt idx="864">
                  <c:v>420.0041587493139</c:v>
                </c:pt>
                <c:pt idx="865">
                  <c:v>420.0179395649841</c:v>
                </c:pt>
                <c:pt idx="866">
                  <c:v>420.0089967581802</c:v>
                </c:pt>
                <c:pt idx="867">
                  <c:v>420.0174035146471</c:v>
                </c:pt>
                <c:pt idx="868">
                  <c:v>420.0130531224888</c:v>
                </c:pt>
                <c:pt idx="869">
                  <c:v>420.0284731532341</c:v>
                </c:pt>
                <c:pt idx="870">
                  <c:v>420.0216324485115</c:v>
                </c:pt>
                <c:pt idx="871">
                  <c:v>420.0253872464326</c:v>
                </c:pt>
                <c:pt idx="872">
                  <c:v>419.9939381854784</c:v>
                </c:pt>
                <c:pt idx="873">
                  <c:v>420.0092814074442</c:v>
                </c:pt>
                <c:pt idx="874">
                  <c:v>420.0226847740747</c:v>
                </c:pt>
                <c:pt idx="875">
                  <c:v>420.0107608371102</c:v>
                </c:pt>
                <c:pt idx="876">
                  <c:v>420.023890317148</c:v>
                </c:pt>
                <c:pt idx="877">
                  <c:v>420.0235049876129</c:v>
                </c:pt>
                <c:pt idx="878">
                  <c:v>420.0158504810024</c:v>
                </c:pt>
                <c:pt idx="879">
                  <c:v>420.0083961933801</c:v>
                </c:pt>
                <c:pt idx="880">
                  <c:v>420.0117861030263</c:v>
                </c:pt>
                <c:pt idx="881">
                  <c:v>420.0107714181336</c:v>
                </c:pt>
                <c:pt idx="882">
                  <c:v>420.0025493129658</c:v>
                </c:pt>
                <c:pt idx="883">
                  <c:v>420.0123312845466</c:v>
                </c:pt>
                <c:pt idx="884">
                  <c:v>420.0150167826806</c:v>
                </c:pt>
                <c:pt idx="885">
                  <c:v>420.0151876478934</c:v>
                </c:pt>
                <c:pt idx="886">
                  <c:v>420.0136238499325</c:v>
                </c:pt>
                <c:pt idx="887">
                  <c:v>420.01166498374</c:v>
                </c:pt>
                <c:pt idx="888">
                  <c:v>420.005764429341</c:v>
                </c:pt>
                <c:pt idx="889">
                  <c:v>420.009744445081</c:v>
                </c:pt>
                <c:pt idx="890">
                  <c:v>420.0074315754661</c:v>
                </c:pt>
                <c:pt idx="891">
                  <c:v>420.0098735951264</c:v>
                </c:pt>
                <c:pt idx="892">
                  <c:v>420.0070432086314</c:v>
                </c:pt>
                <c:pt idx="893">
                  <c:v>420.0091008534097</c:v>
                </c:pt>
                <c:pt idx="894">
                  <c:v>420.0087404289083</c:v>
                </c:pt>
                <c:pt idx="895">
                  <c:v>420.0086653909084</c:v>
                </c:pt>
                <c:pt idx="896">
                  <c:v>420.0147495526476</c:v>
                </c:pt>
                <c:pt idx="897">
                  <c:v>420.0143390622767</c:v>
                </c:pt>
                <c:pt idx="898">
                  <c:v>420.0192135192274</c:v>
                </c:pt>
                <c:pt idx="899">
                  <c:v>420.0187827361724</c:v>
                </c:pt>
                <c:pt idx="900">
                  <c:v>420.0204772627484</c:v>
                </c:pt>
                <c:pt idx="901">
                  <c:v>420.0162482253751</c:v>
                </c:pt>
                <c:pt idx="902">
                  <c:v>420.019925733393</c:v>
                </c:pt>
                <c:pt idx="903">
                  <c:v>420.0194656662209</c:v>
                </c:pt>
                <c:pt idx="904">
                  <c:v>420.0230133195906</c:v>
                </c:pt>
                <c:pt idx="905">
                  <c:v>420.0237362739295</c:v>
                </c:pt>
                <c:pt idx="906">
                  <c:v>420.0198782030815</c:v>
                </c:pt>
                <c:pt idx="907">
                  <c:v>420.0173404611868</c:v>
                </c:pt>
                <c:pt idx="908">
                  <c:v>420.0237245641317</c:v>
                </c:pt>
                <c:pt idx="909">
                  <c:v>420.0231732997386</c:v>
                </c:pt>
                <c:pt idx="910">
                  <c:v>420.0330133398747</c:v>
                </c:pt>
                <c:pt idx="911">
                  <c:v>420.0349920578551</c:v>
                </c:pt>
                <c:pt idx="912">
                  <c:v>420.0337358457432</c:v>
                </c:pt>
                <c:pt idx="913">
                  <c:v>420.034297809107</c:v>
                </c:pt>
                <c:pt idx="914">
                  <c:v>420.0370891085823</c:v>
                </c:pt>
                <c:pt idx="915">
                  <c:v>420.0337761814152</c:v>
                </c:pt>
                <c:pt idx="916">
                  <c:v>420.0325733992163</c:v>
                </c:pt>
                <c:pt idx="917">
                  <c:v>420.035611964324</c:v>
                </c:pt>
                <c:pt idx="918">
                  <c:v>420.0380851287044</c:v>
                </c:pt>
                <c:pt idx="919">
                  <c:v>420.0379814592492</c:v>
                </c:pt>
                <c:pt idx="920">
                  <c:v>420.0360784427082</c:v>
                </c:pt>
                <c:pt idx="921">
                  <c:v>420.0333433767631</c:v>
                </c:pt>
                <c:pt idx="922">
                  <c:v>420.0403309610905</c:v>
                </c:pt>
                <c:pt idx="923">
                  <c:v>420.0394832648216</c:v>
                </c:pt>
                <c:pt idx="924">
                  <c:v>420.0429971398817</c:v>
                </c:pt>
                <c:pt idx="925">
                  <c:v>420.0431341806393</c:v>
                </c:pt>
                <c:pt idx="926">
                  <c:v>420.0468469260177</c:v>
                </c:pt>
                <c:pt idx="927">
                  <c:v>420.0432179335758</c:v>
                </c:pt>
                <c:pt idx="928">
                  <c:v>420.0403897157439</c:v>
                </c:pt>
                <c:pt idx="929">
                  <c:v>420.0395783049803</c:v>
                </c:pt>
                <c:pt idx="930">
                  <c:v>420.0411618685199</c:v>
                </c:pt>
                <c:pt idx="931">
                  <c:v>420.0445979303489</c:v>
                </c:pt>
                <c:pt idx="932">
                  <c:v>420.0398399611524</c:v>
                </c:pt>
                <c:pt idx="933">
                  <c:v>420.0399544035197</c:v>
                </c:pt>
                <c:pt idx="934">
                  <c:v>420.0418543618814</c:v>
                </c:pt>
                <c:pt idx="935">
                  <c:v>420.0422849520938</c:v>
                </c:pt>
                <c:pt idx="936">
                  <c:v>420.0414295641119</c:v>
                </c:pt>
                <c:pt idx="937">
                  <c:v>420.0433598444803</c:v>
                </c:pt>
                <c:pt idx="938">
                  <c:v>420.0416310300776</c:v>
                </c:pt>
                <c:pt idx="939">
                  <c:v>420.0404358734587</c:v>
                </c:pt>
                <c:pt idx="940">
                  <c:v>420.0302713057389</c:v>
                </c:pt>
                <c:pt idx="941">
                  <c:v>420.0421679771642</c:v>
                </c:pt>
                <c:pt idx="942">
                  <c:v>420.0419731182449</c:v>
                </c:pt>
                <c:pt idx="943">
                  <c:v>420.0419299558026</c:v>
                </c:pt>
                <c:pt idx="944">
                  <c:v>420.041386984009</c:v>
                </c:pt>
                <c:pt idx="945">
                  <c:v>420.0398833172071</c:v>
                </c:pt>
                <c:pt idx="946">
                  <c:v>420.0399974179045</c:v>
                </c:pt>
                <c:pt idx="947">
                  <c:v>420.0421559836327</c:v>
                </c:pt>
                <c:pt idx="948">
                  <c:v>420.0361687429227</c:v>
                </c:pt>
                <c:pt idx="949">
                  <c:v>420.0394251183125</c:v>
                </c:pt>
                <c:pt idx="950">
                  <c:v>420.0392147356149</c:v>
                </c:pt>
                <c:pt idx="951">
                  <c:v>420.0367141478798</c:v>
                </c:pt>
                <c:pt idx="952">
                  <c:v>420.0436880241964</c:v>
                </c:pt>
                <c:pt idx="953">
                  <c:v>420.0423217894772</c:v>
                </c:pt>
                <c:pt idx="954">
                  <c:v>420.0410877356047</c:v>
                </c:pt>
                <c:pt idx="955">
                  <c:v>420.0421331708345</c:v>
                </c:pt>
                <c:pt idx="956">
                  <c:v>420.0432070179563</c:v>
                </c:pt>
                <c:pt idx="957">
                  <c:v>420.0420250373218</c:v>
                </c:pt>
                <c:pt idx="958">
                  <c:v>420.0413273836006</c:v>
                </c:pt>
                <c:pt idx="959">
                  <c:v>420.0411590452902</c:v>
                </c:pt>
                <c:pt idx="960">
                  <c:v>420.040875126199</c:v>
                </c:pt>
                <c:pt idx="961">
                  <c:v>420.0393516419447</c:v>
                </c:pt>
                <c:pt idx="962">
                  <c:v>420.0414250775351</c:v>
                </c:pt>
                <c:pt idx="963">
                  <c:v>420.0415895452397</c:v>
                </c:pt>
                <c:pt idx="964">
                  <c:v>420.0414032907492</c:v>
                </c:pt>
                <c:pt idx="965">
                  <c:v>420.040582384627</c:v>
                </c:pt>
                <c:pt idx="966">
                  <c:v>420.0426338887839</c:v>
                </c:pt>
                <c:pt idx="967">
                  <c:v>420.0369138224444</c:v>
                </c:pt>
                <c:pt idx="968">
                  <c:v>420.0409406294527</c:v>
                </c:pt>
                <c:pt idx="969">
                  <c:v>420.0418661926366</c:v>
                </c:pt>
                <c:pt idx="970">
                  <c:v>420.0412691997582</c:v>
                </c:pt>
                <c:pt idx="971">
                  <c:v>420.0402905522532</c:v>
                </c:pt>
                <c:pt idx="972">
                  <c:v>420.0411771174531</c:v>
                </c:pt>
                <c:pt idx="973">
                  <c:v>420.0403933518235</c:v>
                </c:pt>
                <c:pt idx="974">
                  <c:v>420.0390963100935</c:v>
                </c:pt>
                <c:pt idx="975">
                  <c:v>420.0414525673643</c:v>
                </c:pt>
                <c:pt idx="976">
                  <c:v>420.0423647076934</c:v>
                </c:pt>
                <c:pt idx="977">
                  <c:v>420.0429498711748</c:v>
                </c:pt>
                <c:pt idx="978">
                  <c:v>420.0407442952963</c:v>
                </c:pt>
                <c:pt idx="979">
                  <c:v>420.0431383171286</c:v>
                </c:pt>
                <c:pt idx="980">
                  <c:v>420.0410944911673</c:v>
                </c:pt>
                <c:pt idx="981">
                  <c:v>420.0400109926273</c:v>
                </c:pt>
                <c:pt idx="982">
                  <c:v>420.0422326819398</c:v>
                </c:pt>
                <c:pt idx="983">
                  <c:v>420.0426504330333</c:v>
                </c:pt>
                <c:pt idx="984">
                  <c:v>420.0442808456112</c:v>
                </c:pt>
                <c:pt idx="985">
                  <c:v>420.0396137446184</c:v>
                </c:pt>
                <c:pt idx="986">
                  <c:v>420.0423049738353</c:v>
                </c:pt>
                <c:pt idx="987">
                  <c:v>420.0415335545467</c:v>
                </c:pt>
                <c:pt idx="988">
                  <c:v>420.040381112875</c:v>
                </c:pt>
                <c:pt idx="989">
                  <c:v>420.0410291582912</c:v>
                </c:pt>
                <c:pt idx="990">
                  <c:v>420.0418338309976</c:v>
                </c:pt>
                <c:pt idx="991">
                  <c:v>420.0395441985642</c:v>
                </c:pt>
                <c:pt idx="992">
                  <c:v>420.0413766436208</c:v>
                </c:pt>
                <c:pt idx="993">
                  <c:v>420.0409016015586</c:v>
                </c:pt>
                <c:pt idx="994">
                  <c:v>420.0406138692675</c:v>
                </c:pt>
                <c:pt idx="995">
                  <c:v>420.0415159648645</c:v>
                </c:pt>
                <c:pt idx="996">
                  <c:v>420.0428429336254</c:v>
                </c:pt>
                <c:pt idx="997">
                  <c:v>420.0391583224064</c:v>
                </c:pt>
                <c:pt idx="998">
                  <c:v>420.0403912577448</c:v>
                </c:pt>
                <c:pt idx="999">
                  <c:v>420.0384840187008</c:v>
                </c:pt>
                <c:pt idx="1000">
                  <c:v>420.0394729926819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InfoC!$C$751:$G$751</c:f>
              <c:numCache>
                <c:formatCode>General</c:formatCode>
                <c:ptCount val="5"/>
                <c:pt idx="0">
                  <c:v>0</c:v>
                </c:pt>
                <c:pt idx="1">
                  <c:v>0.231078398361846</c:v>
                </c:pt>
                <c:pt idx="2">
                  <c:v>2.110768258395656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InfoC!$C$752:$G$752</c:f>
              <c:numCache>
                <c:formatCode>General</c:formatCode>
                <c:ptCount val="5"/>
                <c:pt idx="0">
                  <c:v>0</c:v>
                </c:pt>
                <c:pt idx="1">
                  <c:v>0.2436343395669109</c:v>
                </c:pt>
                <c:pt idx="2">
                  <c:v>1.948417488726272</c:v>
                </c:pt>
                <c:pt idx="3">
                  <c:v>0.01810669503804884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InfoC!$C$750:$G$750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PN13</c:v>
                </c:pt>
              </c:strCache>
            </c:strRef>
          </c:cat>
          <c:val>
            <c:numRef>
              <c:f>InfoC!$C$753:$G$753</c:f>
              <c:numCache>
                <c:formatCode>General</c:formatCode>
                <c:ptCount val="5"/>
                <c:pt idx="0">
                  <c:v>0</c:v>
                </c:pt>
                <c:pt idx="1">
                  <c:v>0.01255594120506494</c:v>
                </c:pt>
                <c:pt idx="2">
                  <c:v>0.06872762869246195</c:v>
                </c:pt>
                <c:pt idx="3">
                  <c:v>2.128874953433705</c:v>
                </c:pt>
              </c:numCache>
            </c:numRef>
          </c:val>
        </c:ser>
        <c:marker val="1"/>
        <c:axId val="50600001"/>
        <c:axId val="50600002"/>
      </c:lineChart>
      <c:catAx>
        <c:axId val="50600001"/>
        <c:scaling>
          <c:orientation val="minMax"/>
        </c:scaling>
        <c:axPos val="b"/>
        <c:tickLblPos val="nextTo"/>
        <c:crossAx val="50600002"/>
        <c:crosses val="autoZero"/>
        <c:auto val="1"/>
        <c:lblAlgn val="ctr"/>
        <c:lblOffset val="100"/>
      </c:catAx>
      <c:valAx>
        <c:axId val="50600002"/>
        <c:scaling>
          <c:orientation val="minMax"/>
        </c:scaling>
        <c:axPos val="l"/>
        <c:majorGridlines/>
        <c:numFmt formatCode="General" sourceLinked="1"/>
        <c:tickLblPos val="nextTo"/>
        <c:crossAx val="506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InfoC!$C$765:$G$765</c:f>
              <c:numCache>
                <c:formatCode>General</c:formatCode>
                <c:ptCount val="5"/>
                <c:pt idx="0">
                  <c:v>0</c:v>
                </c:pt>
                <c:pt idx="1">
                  <c:v>6.478348781235995</c:v>
                </c:pt>
                <c:pt idx="2">
                  <c:v>0.6589588380574574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InfoC!$C$766:$G$766</c:f>
              <c:numCache>
                <c:formatCode>General</c:formatCode>
                <c:ptCount val="5"/>
                <c:pt idx="0">
                  <c:v>0</c:v>
                </c:pt>
                <c:pt idx="1">
                  <c:v>6.549170570228269</c:v>
                </c:pt>
                <c:pt idx="2">
                  <c:v>0.04810910519992752</c:v>
                </c:pt>
                <c:pt idx="3">
                  <c:v>0.01255594120506494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InfoC!$C$764:$G$764</c:f>
              <c:strCache>
                <c:ptCount val="5"/>
                <c:pt idx="0">
                  <c:v>Inicio</c:v>
                </c:pt>
                <c:pt idx="1">
                  <c:v>PS13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InfoC!$C$767:$G$767</c:f>
              <c:numCache>
                <c:formatCode>General</c:formatCode>
                <c:ptCount val="5"/>
                <c:pt idx="0">
                  <c:v>0</c:v>
                </c:pt>
                <c:pt idx="1">
                  <c:v>0.07082178899227465</c:v>
                </c:pt>
                <c:pt idx="2">
                  <c:v>5.867499048378464</c:v>
                </c:pt>
                <c:pt idx="3">
                  <c:v>0.671514779262523</c:v>
                </c:pt>
              </c:numCache>
            </c:numRef>
          </c:val>
        </c:ser>
        <c:marker val="1"/>
        <c:axId val="50610001"/>
        <c:axId val="50610002"/>
      </c:lineChart>
      <c:catAx>
        <c:axId val="50610001"/>
        <c:scaling>
          <c:orientation val="minMax"/>
        </c:scaling>
        <c:axPos val="b"/>
        <c:tickLblPos val="nextTo"/>
        <c:crossAx val="50610002"/>
        <c:crosses val="autoZero"/>
        <c:auto val="1"/>
        <c:lblAlgn val="ctr"/>
        <c:lblOffset val="100"/>
      </c:catAx>
      <c:valAx>
        <c:axId val="50610002"/>
        <c:scaling>
          <c:orientation val="minMax"/>
        </c:scaling>
        <c:axPos val="l"/>
        <c:majorGridlines/>
        <c:numFmt formatCode="General" sourceLinked="1"/>
        <c:tickLblPos val="nextTo"/>
        <c:crossAx val="506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InfoC!$C$779:$G$779</c:f>
              <c:numCache>
                <c:formatCode>General</c:formatCode>
                <c:ptCount val="5"/>
                <c:pt idx="0">
                  <c:v>0</c:v>
                </c:pt>
                <c:pt idx="1">
                  <c:v>0.3750255427680441</c:v>
                </c:pt>
                <c:pt idx="2">
                  <c:v>3.786674199251392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InfoC!$C$780:$G$780</c:f>
              <c:numCache>
                <c:formatCode>General</c:formatCode>
                <c:ptCount val="5"/>
                <c:pt idx="0">
                  <c:v>0</c:v>
                </c:pt>
                <c:pt idx="1">
                  <c:v>0.387581483973109</c:v>
                </c:pt>
                <c:pt idx="2">
                  <c:v>3.48037628517581</c:v>
                </c:pt>
                <c:pt idx="3">
                  <c:v>0.07082178899227465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InfoC!$C$778:$G$778</c:f>
              <c:strCache>
                <c:ptCount val="5"/>
                <c:pt idx="0">
                  <c:v>Inicio</c:v>
                </c:pt>
                <c:pt idx="1">
                  <c:v>CBD2</c:v>
                </c:pt>
                <c:pt idx="2">
                  <c:v>CBD1</c:v>
                </c:pt>
                <c:pt idx="3">
                  <c:v>PS13</c:v>
                </c:pt>
              </c:strCache>
            </c:strRef>
          </c:cat>
          <c:val>
            <c:numRef>
              <c:f>InfoC!$C$781:$G$781</c:f>
              <c:numCache>
                <c:formatCode>General</c:formatCode>
                <c:ptCount val="5"/>
                <c:pt idx="0">
                  <c:v>0</c:v>
                </c:pt>
                <c:pt idx="1">
                  <c:v>0.01255594120506494</c:v>
                </c:pt>
                <c:pt idx="2">
                  <c:v>0.06872762869246195</c:v>
                </c:pt>
                <c:pt idx="3">
                  <c:v>3.857495988243666</c:v>
                </c:pt>
              </c:numCache>
            </c:numRef>
          </c:val>
        </c:ser>
        <c:marker val="1"/>
        <c:axId val="50620001"/>
        <c:axId val="50620002"/>
      </c:lineChart>
      <c:catAx>
        <c:axId val="50620001"/>
        <c:scaling>
          <c:orientation val="minMax"/>
        </c:scaling>
        <c:axPos val="b"/>
        <c:tickLblPos val="nextTo"/>
        <c:crossAx val="50620002"/>
        <c:crosses val="autoZero"/>
        <c:auto val="1"/>
        <c:lblAlgn val="ctr"/>
        <c:lblOffset val="100"/>
      </c:catAx>
      <c:valAx>
        <c:axId val="50620002"/>
        <c:scaling>
          <c:orientation val="minMax"/>
        </c:scaling>
        <c:axPos val="l"/>
        <c:majorGridlines/>
        <c:numFmt formatCode="General" sourceLinked="1"/>
        <c:tickLblPos val="nextTo"/>
        <c:crossAx val="506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InfoC!$C$793:$G$793</c:f>
              <c:numCache>
                <c:formatCode>General</c:formatCode>
                <c:ptCount val="5"/>
                <c:pt idx="0">
                  <c:v>0</c:v>
                </c:pt>
                <c:pt idx="1">
                  <c:v>3.074503356350256</c:v>
                </c:pt>
                <c:pt idx="2">
                  <c:v>3.549917332851105</c:v>
                </c:pt>
                <c:pt idx="3">
                  <c:v>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InfoC!$C$794:$G$794</c:f>
              <c:numCache>
                <c:formatCode>General</c:formatCode>
                <c:ptCount val="5"/>
                <c:pt idx="0">
                  <c:v>0</c:v>
                </c:pt>
                <c:pt idx="1">
                  <c:v>3.09052255133286</c:v>
                </c:pt>
                <c:pt idx="2">
                  <c:v>3.505073908720031</c:v>
                </c:pt>
                <c:pt idx="3">
                  <c:v>0.06847493839602663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InfoC!$C$792:$G$792</c:f>
              <c:strCache>
                <c:ptCount val="5"/>
                <c:pt idx="0">
                  <c:v>Inicio</c:v>
                </c:pt>
                <c:pt idx="1">
                  <c:v>PN14</c:v>
                </c:pt>
                <c:pt idx="2">
                  <c:v>CBD2</c:v>
                </c:pt>
                <c:pt idx="3">
                  <c:v>PS14</c:v>
                </c:pt>
              </c:strCache>
            </c:strRef>
          </c:cat>
          <c:val>
            <c:numRef>
              <c:f>InfoC!$C$795:$G$795</c:f>
              <c:numCache>
                <c:formatCode>General</c:formatCode>
                <c:ptCount val="5"/>
                <c:pt idx="0">
                  <c:v>0</c:v>
                </c:pt>
                <c:pt idx="1">
                  <c:v>0.01601919498260393</c:v>
                </c:pt>
                <c:pt idx="2">
                  <c:v>3.029659932219182</c:v>
                </c:pt>
                <c:pt idx="3">
                  <c:v>3.61839227124713</c:v>
                </c:pt>
              </c:numCache>
            </c:numRef>
          </c:val>
        </c:ser>
        <c:marker val="1"/>
        <c:axId val="50630001"/>
        <c:axId val="50630002"/>
      </c:lineChart>
      <c:catAx>
        <c:axId val="50630001"/>
        <c:scaling>
          <c:orientation val="minMax"/>
        </c:scaling>
        <c:axPos val="b"/>
        <c:tickLblPos val="nextTo"/>
        <c:crossAx val="50630002"/>
        <c:crosses val="autoZero"/>
        <c:auto val="1"/>
        <c:lblAlgn val="ctr"/>
        <c:lblOffset val="100"/>
      </c:catAx>
      <c:valAx>
        <c:axId val="50630002"/>
        <c:scaling>
          <c:orientation val="minMax"/>
        </c:scaling>
        <c:axPos val="l"/>
        <c:majorGridlines/>
        <c:numFmt formatCode="General" sourceLinked="1"/>
        <c:tickLblPos val="nextTo"/>
        <c:crossAx val="506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InfoC!$C$807:$G$807</c:f>
              <c:numCache>
                <c:formatCode>General</c:formatCode>
                <c:ptCount val="5"/>
                <c:pt idx="0">
                  <c:v>0</c:v>
                </c:pt>
                <c:pt idx="1">
                  <c:v>6.076130947682936</c:v>
                </c:pt>
                <c:pt idx="2">
                  <c:v>1.811395214856372</c:v>
                </c:pt>
                <c:pt idx="3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InfoC!$C$808:$G$808</c:f>
              <c:numCache>
                <c:formatCode>General</c:formatCode>
                <c:ptCount val="5"/>
                <c:pt idx="0">
                  <c:v>0</c:v>
                </c:pt>
                <c:pt idx="1">
                  <c:v>6.144605886078963</c:v>
                </c:pt>
                <c:pt idx="2">
                  <c:v>1.766449673137032</c:v>
                </c:pt>
                <c:pt idx="3">
                  <c:v>0.01601919498260393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InfoC!$C$806:$G$806</c:f>
              <c:strCache>
                <c:ptCount val="5"/>
                <c:pt idx="0">
                  <c:v>Inicio</c:v>
                </c:pt>
                <c:pt idx="1">
                  <c:v>PS14</c:v>
                </c:pt>
                <c:pt idx="2">
                  <c:v>CBD2</c:v>
                </c:pt>
                <c:pt idx="3">
                  <c:v>PN14</c:v>
                </c:pt>
              </c:strCache>
            </c:strRef>
          </c:cat>
          <c:val>
            <c:numRef>
              <c:f>InfoC!$C$809:$G$809</c:f>
              <c:numCache>
                <c:formatCode>General</c:formatCode>
                <c:ptCount val="5"/>
                <c:pt idx="0">
                  <c:v>0</c:v>
                </c:pt>
                <c:pt idx="1">
                  <c:v>0.06847493839602663</c:v>
                </c:pt>
                <c:pt idx="2">
                  <c:v>6.031185405963597</c:v>
                </c:pt>
                <c:pt idx="3">
                  <c:v>1.827414409838975</c:v>
                </c:pt>
              </c:numCache>
            </c:numRef>
          </c:val>
        </c:ser>
        <c:marker val="1"/>
        <c:axId val="50640001"/>
        <c:axId val="50640002"/>
      </c:lineChart>
      <c:catAx>
        <c:axId val="50640001"/>
        <c:scaling>
          <c:orientation val="minMax"/>
        </c:scaling>
        <c:axPos val="b"/>
        <c:tickLblPos val="nextTo"/>
        <c:crossAx val="50640002"/>
        <c:crosses val="autoZero"/>
        <c:auto val="1"/>
        <c:lblAlgn val="ctr"/>
        <c:lblOffset val="100"/>
      </c:catAx>
      <c:valAx>
        <c:axId val="50640002"/>
        <c:scaling>
          <c:orientation val="minMax"/>
        </c:scaling>
        <c:axPos val="l"/>
        <c:majorGridlines/>
        <c:numFmt formatCode="General" sourceLinked="1"/>
        <c:tickLblPos val="nextTo"/>
        <c:crossAx val="506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3980</c:v>
                </c:pt>
                <c:pt idx="1">
                  <c:v>Linea 3981</c:v>
                </c:pt>
                <c:pt idx="2">
                  <c:v>Linea 3982</c:v>
                </c:pt>
                <c:pt idx="3">
                  <c:v>Linea 3983</c:v>
                </c:pt>
                <c:pt idx="4">
                  <c:v>Linea 3984</c:v>
                </c:pt>
                <c:pt idx="5">
                  <c:v>Linea 3985</c:v>
                </c:pt>
                <c:pt idx="6">
                  <c:v>Linea 3986</c:v>
                </c:pt>
                <c:pt idx="7">
                  <c:v>Linea 3987</c:v>
                </c:pt>
                <c:pt idx="8">
                  <c:v>Linea 3988</c:v>
                </c:pt>
                <c:pt idx="9">
                  <c:v>Linea 3989</c:v>
                </c:pt>
                <c:pt idx="10">
                  <c:v>Linea 3990</c:v>
                </c:pt>
                <c:pt idx="11">
                  <c:v>Linea 3991</c:v>
                </c:pt>
                <c:pt idx="12">
                  <c:v>Linea 3992</c:v>
                </c:pt>
                <c:pt idx="13">
                  <c:v>Linea 3993</c:v>
                </c:pt>
                <c:pt idx="14">
                  <c:v>Linea 3994</c:v>
                </c:pt>
                <c:pt idx="15">
                  <c:v>Linea 3995</c:v>
                </c:pt>
                <c:pt idx="16">
                  <c:v>Linea 3996</c:v>
                </c:pt>
                <c:pt idx="17">
                  <c:v>Linea 3997</c:v>
                </c:pt>
                <c:pt idx="18">
                  <c:v>Linea 3998</c:v>
                </c:pt>
                <c:pt idx="19">
                  <c:v>Linea 3999</c:v>
                </c:pt>
                <c:pt idx="20">
                  <c:v>Linea 4000</c:v>
                </c:pt>
                <c:pt idx="21">
                  <c:v>Linea 4001</c:v>
                </c:pt>
                <c:pt idx="22">
                  <c:v>Linea 4002</c:v>
                </c:pt>
                <c:pt idx="23">
                  <c:v>Linea 4003</c:v>
                </c:pt>
                <c:pt idx="24">
                  <c:v>Linea 4004</c:v>
                </c:pt>
                <c:pt idx="25">
                  <c:v>Linea 4005</c:v>
                </c:pt>
                <c:pt idx="26">
                  <c:v>Linea 4006</c:v>
                </c:pt>
                <c:pt idx="27">
                  <c:v>Linea 4007</c:v>
                </c:pt>
                <c:pt idx="28">
                  <c:v>Linea 4008</c:v>
                </c:pt>
              </c:strCache>
            </c:strRef>
          </c:cat>
          <c:val>
            <c:numRef>
              <c:f>CompLineas!$B$2:$B$30</c:f>
              <c:numCache>
                <c:formatCode>General</c:formatCode>
                <c:ptCount val="29"/>
                <c:pt idx="0">
                  <c:v>40.98521500772045</c:v>
                </c:pt>
                <c:pt idx="1">
                  <c:v>40.96105107506072</c:v>
                </c:pt>
                <c:pt idx="2">
                  <c:v>34.91186590031243</c:v>
                </c:pt>
                <c:pt idx="3">
                  <c:v>35.17381093987753</c:v>
                </c:pt>
                <c:pt idx="4">
                  <c:v>24.62485855127881</c:v>
                </c:pt>
                <c:pt idx="5">
                  <c:v>31.02840498555065</c:v>
                </c:pt>
                <c:pt idx="6">
                  <c:v>25.11276178624198</c:v>
                </c:pt>
                <c:pt idx="7">
                  <c:v>31.51583982855524</c:v>
                </c:pt>
                <c:pt idx="8">
                  <c:v>25.76132230680777</c:v>
                </c:pt>
                <c:pt idx="9">
                  <c:v>32.15171699572584</c:v>
                </c:pt>
                <c:pt idx="10">
                  <c:v>26.5368345871706</c:v>
                </c:pt>
                <c:pt idx="11">
                  <c:v>32.89459321252274</c:v>
                </c:pt>
                <c:pt idx="12">
                  <c:v>27.43290294834399</c:v>
                </c:pt>
                <c:pt idx="13">
                  <c:v>33.7362378445575</c:v>
                </c:pt>
                <c:pt idx="14">
                  <c:v>28.45807767009191</c:v>
                </c:pt>
                <c:pt idx="15">
                  <c:v>34.66793083996813</c:v>
                </c:pt>
                <c:pt idx="16">
                  <c:v>29.63618431257011</c:v>
                </c:pt>
                <c:pt idx="17">
                  <c:v>35.70249593565433</c:v>
                </c:pt>
                <c:pt idx="18">
                  <c:v>30.99105556426771</c:v>
                </c:pt>
                <c:pt idx="19">
                  <c:v>36.85876873153705</c:v>
                </c:pt>
                <c:pt idx="20">
                  <c:v>32.56661606960605</c:v>
                </c:pt>
                <c:pt idx="21">
                  <c:v>38.1441782143604</c:v>
                </c:pt>
                <c:pt idx="22">
                  <c:v>34.41784812244097</c:v>
                </c:pt>
                <c:pt idx="23">
                  <c:v>39.57505934240282</c:v>
                </c:pt>
                <c:pt idx="24">
                  <c:v>36.64365857937408</c:v>
                </c:pt>
                <c:pt idx="25">
                  <c:v>41.18957228856999</c:v>
                </c:pt>
                <c:pt idx="26">
                  <c:v>39.34387995138255</c:v>
                </c:pt>
                <c:pt idx="27">
                  <c:v>43.00598527175652</c:v>
                </c:pt>
                <c:pt idx="28">
                  <c:v>45.8224196490493</c:v>
                </c:pt>
              </c:numCache>
            </c:numRef>
          </c:val>
        </c:ser>
        <c:axId val="50650001"/>
        <c:axId val="50650002"/>
      </c:barChart>
      <c:catAx>
        <c:axId val="50650001"/>
        <c:scaling>
          <c:orientation val="minMax"/>
        </c:scaling>
        <c:axPos val="b"/>
        <c:tickLblPos val="nextTo"/>
        <c:crossAx val="50650002"/>
        <c:crosses val="autoZero"/>
        <c:auto val="1"/>
        <c:lblAlgn val="ctr"/>
        <c:lblOffset val="100"/>
      </c:catAx>
      <c:valAx>
        <c:axId val="50650002"/>
        <c:scaling>
          <c:orientation val="minMax"/>
        </c:scaling>
        <c:axPos val="l"/>
        <c:majorGridlines/>
        <c:numFmt formatCode="General" sourceLinked="1"/>
        <c:tickLblPos val="nextTo"/>
        <c:crossAx val="506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3980</c:v>
                </c:pt>
                <c:pt idx="1">
                  <c:v>Linea 3981</c:v>
                </c:pt>
                <c:pt idx="2">
                  <c:v>Linea 3982</c:v>
                </c:pt>
                <c:pt idx="3">
                  <c:v>Linea 3983</c:v>
                </c:pt>
                <c:pt idx="4">
                  <c:v>Linea 3984</c:v>
                </c:pt>
                <c:pt idx="5">
                  <c:v>Linea 3985</c:v>
                </c:pt>
                <c:pt idx="6">
                  <c:v>Linea 3986</c:v>
                </c:pt>
                <c:pt idx="7">
                  <c:v>Linea 3987</c:v>
                </c:pt>
                <c:pt idx="8">
                  <c:v>Linea 3988</c:v>
                </c:pt>
                <c:pt idx="9">
                  <c:v>Linea 3989</c:v>
                </c:pt>
                <c:pt idx="10">
                  <c:v>Linea 3990</c:v>
                </c:pt>
                <c:pt idx="11">
                  <c:v>Linea 3991</c:v>
                </c:pt>
                <c:pt idx="12">
                  <c:v>Linea 3992</c:v>
                </c:pt>
                <c:pt idx="13">
                  <c:v>Linea 3993</c:v>
                </c:pt>
                <c:pt idx="14">
                  <c:v>Linea 3994</c:v>
                </c:pt>
                <c:pt idx="15">
                  <c:v>Linea 3995</c:v>
                </c:pt>
                <c:pt idx="16">
                  <c:v>Linea 3996</c:v>
                </c:pt>
                <c:pt idx="17">
                  <c:v>Linea 3997</c:v>
                </c:pt>
                <c:pt idx="18">
                  <c:v>Linea 3998</c:v>
                </c:pt>
                <c:pt idx="19">
                  <c:v>Linea 3999</c:v>
                </c:pt>
                <c:pt idx="20">
                  <c:v>Linea 4000</c:v>
                </c:pt>
                <c:pt idx="21">
                  <c:v>Linea 4001</c:v>
                </c:pt>
                <c:pt idx="22">
                  <c:v>Linea 4002</c:v>
                </c:pt>
                <c:pt idx="23">
                  <c:v>Linea 4003</c:v>
                </c:pt>
                <c:pt idx="24">
                  <c:v>Linea 4004</c:v>
                </c:pt>
                <c:pt idx="25">
                  <c:v>Linea 4005</c:v>
                </c:pt>
                <c:pt idx="26">
                  <c:v>Linea 4006</c:v>
                </c:pt>
                <c:pt idx="27">
                  <c:v>Linea 4007</c:v>
                </c:pt>
                <c:pt idx="28">
                  <c:v>Linea 4008</c:v>
                </c:pt>
              </c:strCache>
            </c:strRef>
          </c:cat>
          <c:val>
            <c:numRef>
              <c:f>CompLineas!$C$2:$C$30</c:f>
              <c:numCache>
                <c:formatCode>General</c:formatCode>
                <c:ptCount val="29"/>
                <c:pt idx="0">
                  <c:v>22.17686680976766</c:v>
                </c:pt>
                <c:pt idx="1">
                  <c:v>22.17713720019207</c:v>
                </c:pt>
                <c:pt idx="2">
                  <c:v>22.06747465932003</c:v>
                </c:pt>
                <c:pt idx="3">
                  <c:v>22.07432177673363</c:v>
                </c:pt>
                <c:pt idx="4">
                  <c:v>24.86082478598932</c:v>
                </c:pt>
                <c:pt idx="5">
                  <c:v>22.96677283317727</c:v>
                </c:pt>
                <c:pt idx="6">
                  <c:v>24.70421284673905</c:v>
                </c:pt>
                <c:pt idx="7">
                  <c:v>22.76754825100408</c:v>
                </c:pt>
                <c:pt idx="8">
                  <c:v>24.50879255344342</c:v>
                </c:pt>
                <c:pt idx="9">
                  <c:v>22.53737190836325</c:v>
                </c:pt>
                <c:pt idx="10">
                  <c:v>24.27472088825773</c:v>
                </c:pt>
                <c:pt idx="11">
                  <c:v>22.27667779090591</c:v>
                </c:pt>
                <c:pt idx="12">
                  <c:v>23.9988713700227</c:v>
                </c:pt>
                <c:pt idx="13">
                  <c:v>21.98411959031941</c:v>
                </c:pt>
                <c:pt idx="14">
                  <c:v>23.67543640678018</c:v>
                </c:pt>
                <c:pt idx="15">
                  <c:v>21.65659955271087</c:v>
                </c:pt>
                <c:pt idx="16">
                  <c:v>23.29584739039033</c:v>
                </c:pt>
                <c:pt idx="17">
                  <c:v>21.2901151814336</c:v>
                </c:pt>
                <c:pt idx="18">
                  <c:v>22.84755356510803</c:v>
                </c:pt>
                <c:pt idx="19">
                  <c:v>20.87928052227734</c:v>
                </c:pt>
                <c:pt idx="20">
                  <c:v>22.31314305414568</c:v>
                </c:pt>
                <c:pt idx="21">
                  <c:v>20.41664853973488</c:v>
                </c:pt>
                <c:pt idx="22">
                  <c:v>21.6675228655864</c:v>
                </c:pt>
                <c:pt idx="23">
                  <c:v>19.89280500733228</c:v>
                </c:pt>
                <c:pt idx="24">
                  <c:v>20.87442256326306</c:v>
                </c:pt>
                <c:pt idx="25">
                  <c:v>19.29597081366948</c:v>
                </c:pt>
                <c:pt idx="26">
                  <c:v>19.89094591036615</c:v>
                </c:pt>
                <c:pt idx="27">
                  <c:v>18.61733961374758</c:v>
                </c:pt>
                <c:pt idx="28">
                  <c:v>17.53186618794641</c:v>
                </c:pt>
              </c:numCache>
            </c:numRef>
          </c:val>
        </c:ser>
        <c:axId val="50660001"/>
        <c:axId val="50660002"/>
      </c:barChart>
      <c:catAx>
        <c:axId val="50660001"/>
        <c:scaling>
          <c:orientation val="minMax"/>
        </c:scaling>
        <c:axPos val="b"/>
        <c:tickLblPos val="nextTo"/>
        <c:crossAx val="50660002"/>
        <c:crosses val="autoZero"/>
        <c:auto val="1"/>
        <c:lblAlgn val="ctr"/>
        <c:lblOffset val="100"/>
      </c:catAx>
      <c:valAx>
        <c:axId val="50660002"/>
        <c:scaling>
          <c:orientation val="minMax"/>
        </c:scaling>
        <c:axPos val="l"/>
        <c:majorGridlines/>
        <c:numFmt formatCode="General" sourceLinked="1"/>
        <c:tickLblPos val="nextTo"/>
        <c:crossAx val="506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3980</c:v>
                </c:pt>
                <c:pt idx="1">
                  <c:v>Linea 3981</c:v>
                </c:pt>
                <c:pt idx="2">
                  <c:v>Linea 3982</c:v>
                </c:pt>
                <c:pt idx="3">
                  <c:v>Linea 3983</c:v>
                </c:pt>
                <c:pt idx="4">
                  <c:v>Linea 3984</c:v>
                </c:pt>
                <c:pt idx="5">
                  <c:v>Linea 3985</c:v>
                </c:pt>
                <c:pt idx="6">
                  <c:v>Linea 3986</c:v>
                </c:pt>
                <c:pt idx="7">
                  <c:v>Linea 3987</c:v>
                </c:pt>
                <c:pt idx="8">
                  <c:v>Linea 3988</c:v>
                </c:pt>
                <c:pt idx="9">
                  <c:v>Linea 3989</c:v>
                </c:pt>
                <c:pt idx="10">
                  <c:v>Linea 3990</c:v>
                </c:pt>
                <c:pt idx="11">
                  <c:v>Linea 3991</c:v>
                </c:pt>
                <c:pt idx="12">
                  <c:v>Linea 3992</c:v>
                </c:pt>
                <c:pt idx="13">
                  <c:v>Linea 3993</c:v>
                </c:pt>
                <c:pt idx="14">
                  <c:v>Linea 3994</c:v>
                </c:pt>
                <c:pt idx="15">
                  <c:v>Linea 3995</c:v>
                </c:pt>
                <c:pt idx="16">
                  <c:v>Linea 3996</c:v>
                </c:pt>
                <c:pt idx="17">
                  <c:v>Linea 3997</c:v>
                </c:pt>
                <c:pt idx="18">
                  <c:v>Linea 3998</c:v>
                </c:pt>
                <c:pt idx="19">
                  <c:v>Linea 3999</c:v>
                </c:pt>
                <c:pt idx="20">
                  <c:v>Linea 4000</c:v>
                </c:pt>
                <c:pt idx="21">
                  <c:v>Linea 4001</c:v>
                </c:pt>
                <c:pt idx="22">
                  <c:v>Linea 4002</c:v>
                </c:pt>
                <c:pt idx="23">
                  <c:v>Linea 4003</c:v>
                </c:pt>
                <c:pt idx="24">
                  <c:v>Linea 4004</c:v>
                </c:pt>
                <c:pt idx="25">
                  <c:v>Linea 4005</c:v>
                </c:pt>
                <c:pt idx="26">
                  <c:v>Linea 4006</c:v>
                </c:pt>
                <c:pt idx="27">
                  <c:v>Linea 4007</c:v>
                </c:pt>
                <c:pt idx="28">
                  <c:v>Linea 4008</c:v>
                </c:pt>
              </c:strCache>
            </c:strRef>
          </c:cat>
          <c:val>
            <c:numRef>
              <c:f>CompLineas!$D$2:$D$30</c:f>
              <c:numCache>
                <c:formatCode>General</c:formatCode>
                <c:ptCount val="29"/>
                <c:pt idx="0">
                  <c:v>13.13549569738626</c:v>
                </c:pt>
                <c:pt idx="1">
                  <c:v>11.81584946589688</c:v>
                </c:pt>
                <c:pt idx="2">
                  <c:v>8.22761710580094</c:v>
                </c:pt>
                <c:pt idx="3">
                  <c:v>7.890987317396124</c:v>
                </c:pt>
                <c:pt idx="4">
                  <c:v>5.716104628916554</c:v>
                </c:pt>
                <c:pt idx="5">
                  <c:v>8.955779588746118</c:v>
                </c:pt>
                <c:pt idx="6">
                  <c:v>5.607523521134017</c:v>
                </c:pt>
                <c:pt idx="7">
                  <c:v>8.825663384096014</c:v>
                </c:pt>
                <c:pt idx="8">
                  <c:v>5.468276111512414</c:v>
                </c:pt>
                <c:pt idx="9">
                  <c:v>8.657706151418571</c:v>
                </c:pt>
                <c:pt idx="10">
                  <c:v>5.309937271314661</c:v>
                </c:pt>
                <c:pt idx="11">
                  <c:v>8.467252250732297</c:v>
                </c:pt>
                <c:pt idx="12">
                  <c:v>5.13756929444382</c:v>
                </c:pt>
                <c:pt idx="13">
                  <c:v>8.259777545751879</c:v>
                </c:pt>
                <c:pt idx="14">
                  <c:v>4.953234238598184</c:v>
                </c:pt>
                <c:pt idx="15">
                  <c:v>8.040431576229201</c:v>
                </c:pt>
                <c:pt idx="16">
                  <c:v>4.756781461302912</c:v>
                </c:pt>
                <c:pt idx="17">
                  <c:v>7.809076329638708</c:v>
                </c:pt>
                <c:pt idx="18">
                  <c:v>4.549017269830805</c:v>
                </c:pt>
                <c:pt idx="19">
                  <c:v>7.564841409989427</c:v>
                </c:pt>
                <c:pt idx="20">
                  <c:v>4.328902822425962</c:v>
                </c:pt>
                <c:pt idx="21">
                  <c:v>7.30983463270838</c:v>
                </c:pt>
                <c:pt idx="22">
                  <c:v>4.095824394077823</c:v>
                </c:pt>
                <c:pt idx="23">
                  <c:v>7.044693872821655</c:v>
                </c:pt>
                <c:pt idx="24">
                  <c:v>3.846610465721599</c:v>
                </c:pt>
                <c:pt idx="25">
                  <c:v>6.766991464756611</c:v>
                </c:pt>
                <c:pt idx="26">
                  <c:v>3.581876732194391</c:v>
                </c:pt>
                <c:pt idx="27">
                  <c:v>6.478348781235995</c:v>
                </c:pt>
                <c:pt idx="28">
                  <c:v>6.076130947682936</c:v>
                </c:pt>
              </c:numCache>
            </c:numRef>
          </c:val>
        </c:ser>
        <c:axId val="50670001"/>
        <c:axId val="50670002"/>
      </c:barChart>
      <c:catAx>
        <c:axId val="50670001"/>
        <c:scaling>
          <c:orientation val="minMax"/>
        </c:scaling>
        <c:axPos val="b"/>
        <c:tickLblPos val="nextTo"/>
        <c:crossAx val="50670002"/>
        <c:crosses val="autoZero"/>
        <c:auto val="1"/>
        <c:lblAlgn val="ctr"/>
        <c:lblOffset val="100"/>
      </c:catAx>
      <c:valAx>
        <c:axId val="50670002"/>
        <c:scaling>
          <c:orientation val="minMax"/>
        </c:scaling>
        <c:axPos val="l"/>
        <c:majorGridlines/>
        <c:numFmt formatCode="General" sourceLinked="1"/>
        <c:tickLblPos val="nextTo"/>
        <c:crossAx val="506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3980</c:v>
                </c:pt>
                <c:pt idx="1">
                  <c:v>Linea 3981</c:v>
                </c:pt>
                <c:pt idx="2">
                  <c:v>Linea 3982</c:v>
                </c:pt>
                <c:pt idx="3">
                  <c:v>Linea 3983</c:v>
                </c:pt>
                <c:pt idx="4">
                  <c:v>Linea 3984</c:v>
                </c:pt>
                <c:pt idx="5">
                  <c:v>Linea 3985</c:v>
                </c:pt>
                <c:pt idx="6">
                  <c:v>Linea 3986</c:v>
                </c:pt>
                <c:pt idx="7">
                  <c:v>Linea 3987</c:v>
                </c:pt>
                <c:pt idx="8">
                  <c:v>Linea 3988</c:v>
                </c:pt>
                <c:pt idx="9">
                  <c:v>Linea 3989</c:v>
                </c:pt>
                <c:pt idx="10">
                  <c:v>Linea 3990</c:v>
                </c:pt>
                <c:pt idx="11">
                  <c:v>Linea 3991</c:v>
                </c:pt>
                <c:pt idx="12">
                  <c:v>Linea 3992</c:v>
                </c:pt>
                <c:pt idx="13">
                  <c:v>Linea 3993</c:v>
                </c:pt>
                <c:pt idx="14">
                  <c:v>Linea 3994</c:v>
                </c:pt>
                <c:pt idx="15">
                  <c:v>Linea 3995</c:v>
                </c:pt>
                <c:pt idx="16">
                  <c:v>Linea 3996</c:v>
                </c:pt>
                <c:pt idx="17">
                  <c:v>Linea 3997</c:v>
                </c:pt>
                <c:pt idx="18">
                  <c:v>Linea 3998</c:v>
                </c:pt>
                <c:pt idx="19">
                  <c:v>Linea 3999</c:v>
                </c:pt>
                <c:pt idx="20">
                  <c:v>Linea 4000</c:v>
                </c:pt>
                <c:pt idx="21">
                  <c:v>Linea 4001</c:v>
                </c:pt>
                <c:pt idx="22">
                  <c:v>Linea 4002</c:v>
                </c:pt>
                <c:pt idx="23">
                  <c:v>Linea 4003</c:v>
                </c:pt>
                <c:pt idx="24">
                  <c:v>Linea 4004</c:v>
                </c:pt>
                <c:pt idx="25">
                  <c:v>Linea 4005</c:v>
                </c:pt>
                <c:pt idx="26">
                  <c:v>Linea 4006</c:v>
                </c:pt>
                <c:pt idx="27">
                  <c:v>Linea 4007</c:v>
                </c:pt>
                <c:pt idx="28">
                  <c:v>Linea 4008</c:v>
                </c:pt>
              </c:strCache>
            </c:strRef>
          </c:cat>
          <c:val>
            <c:numRef>
              <c:f>CompLineas!$E$2:$E$30</c:f>
              <c:numCache>
                <c:formatCode>General</c:formatCode>
                <c:ptCount val="29"/>
                <c:pt idx="0">
                  <c:v>32.52667702446454</c:v>
                </c:pt>
                <c:pt idx="1">
                  <c:v>32.50710370835534</c:v>
                </c:pt>
                <c:pt idx="2">
                  <c:v>25.7967341927694</c:v>
                </c:pt>
                <c:pt idx="3">
                  <c:v>25.98222626684506</c:v>
                </c:pt>
                <c:pt idx="4">
                  <c:v>10.51104326229244</c:v>
                </c:pt>
                <c:pt idx="5">
                  <c:v>17.30885861767402</c:v>
                </c:pt>
                <c:pt idx="6">
                  <c:v>10.12949842384982</c:v>
                </c:pt>
                <c:pt idx="7">
                  <c:v>16.83891993652902</c:v>
                </c:pt>
                <c:pt idx="8">
                  <c:v>9.793828418924221</c:v>
                </c:pt>
                <c:pt idx="9">
                  <c:v>16.43102532973383</c:v>
                </c:pt>
                <c:pt idx="10">
                  <c:v>9.478583372085959</c:v>
                </c:pt>
                <c:pt idx="11">
                  <c:v>16.05192575559059</c:v>
                </c:pt>
                <c:pt idx="12">
                  <c:v>9.171627292901171</c:v>
                </c:pt>
                <c:pt idx="13">
                  <c:v>15.68875289406629</c:v>
                </c:pt>
                <c:pt idx="14">
                  <c:v>8.866580929043893</c:v>
                </c:pt>
                <c:pt idx="15">
                  <c:v>15.3300345807231</c:v>
                </c:pt>
                <c:pt idx="16">
                  <c:v>8.560928651012238</c:v>
                </c:pt>
                <c:pt idx="17">
                  <c:v>14.97419269554787</c:v>
                </c:pt>
                <c:pt idx="18">
                  <c:v>8.250272285141083</c:v>
                </c:pt>
                <c:pt idx="19">
                  <c:v>14.62106566775951</c:v>
                </c:pt>
                <c:pt idx="20">
                  <c:v>7.932953969114292</c:v>
                </c:pt>
                <c:pt idx="21">
                  <c:v>14.26492790801447</c:v>
                </c:pt>
                <c:pt idx="22">
                  <c:v>7.60588813727289</c:v>
                </c:pt>
                <c:pt idx="23">
                  <c:v>13.90250527069675</c:v>
                </c:pt>
                <c:pt idx="24">
                  <c:v>7.269559492976541</c:v>
                </c:pt>
                <c:pt idx="25">
                  <c:v>13.53600444113665</c:v>
                </c:pt>
                <c:pt idx="26">
                  <c:v>6.911292497670818</c:v>
                </c:pt>
                <c:pt idx="27">
                  <c:v>13.15339058885907</c:v>
                </c:pt>
                <c:pt idx="28">
                  <c:v>18.94138177152081</c:v>
                </c:pt>
              </c:numCache>
            </c:numRef>
          </c:val>
        </c:ser>
        <c:axId val="50680001"/>
        <c:axId val="50680002"/>
      </c:barChart>
      <c:catAx>
        <c:axId val="50680001"/>
        <c:scaling>
          <c:orientation val="minMax"/>
        </c:scaling>
        <c:axPos val="b"/>
        <c:tickLblPos val="nextTo"/>
        <c:crossAx val="50680002"/>
        <c:crosses val="autoZero"/>
        <c:auto val="1"/>
        <c:lblAlgn val="ctr"/>
        <c:lblOffset val="100"/>
      </c:catAx>
      <c:valAx>
        <c:axId val="50680002"/>
        <c:scaling>
          <c:orientation val="minMax"/>
        </c:scaling>
        <c:axPos val="l"/>
        <c:majorGridlines/>
        <c:numFmt formatCode="General" sourceLinked="1"/>
        <c:tickLblPos val="nextTo"/>
        <c:crossAx val="506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CompLineas!$A$2:$A$30</c:f>
              <c:strCache>
                <c:ptCount val="29"/>
                <c:pt idx="0">
                  <c:v>Linea 3980</c:v>
                </c:pt>
                <c:pt idx="1">
                  <c:v>Linea 3981</c:v>
                </c:pt>
                <c:pt idx="2">
                  <c:v>Linea 3982</c:v>
                </c:pt>
                <c:pt idx="3">
                  <c:v>Linea 3983</c:v>
                </c:pt>
                <c:pt idx="4">
                  <c:v>Linea 3984</c:v>
                </c:pt>
                <c:pt idx="5">
                  <c:v>Linea 3985</c:v>
                </c:pt>
                <c:pt idx="6">
                  <c:v>Linea 3986</c:v>
                </c:pt>
                <c:pt idx="7">
                  <c:v>Linea 3987</c:v>
                </c:pt>
                <c:pt idx="8">
                  <c:v>Linea 3988</c:v>
                </c:pt>
                <c:pt idx="9">
                  <c:v>Linea 3989</c:v>
                </c:pt>
                <c:pt idx="10">
                  <c:v>Linea 3990</c:v>
                </c:pt>
                <c:pt idx="11">
                  <c:v>Linea 3991</c:v>
                </c:pt>
                <c:pt idx="12">
                  <c:v>Linea 3992</c:v>
                </c:pt>
                <c:pt idx="13">
                  <c:v>Linea 3993</c:v>
                </c:pt>
                <c:pt idx="14">
                  <c:v>Linea 3994</c:v>
                </c:pt>
                <c:pt idx="15">
                  <c:v>Linea 3995</c:v>
                </c:pt>
                <c:pt idx="16">
                  <c:v>Linea 3996</c:v>
                </c:pt>
                <c:pt idx="17">
                  <c:v>Linea 3997</c:v>
                </c:pt>
                <c:pt idx="18">
                  <c:v>Linea 3998</c:v>
                </c:pt>
                <c:pt idx="19">
                  <c:v>Linea 3999</c:v>
                </c:pt>
                <c:pt idx="20">
                  <c:v>Linea 4000</c:v>
                </c:pt>
                <c:pt idx="21">
                  <c:v>Linea 4001</c:v>
                </c:pt>
                <c:pt idx="22">
                  <c:v>Linea 4002</c:v>
                </c:pt>
                <c:pt idx="23">
                  <c:v>Linea 4003</c:v>
                </c:pt>
                <c:pt idx="24">
                  <c:v>Linea 4004</c:v>
                </c:pt>
                <c:pt idx="25">
                  <c:v>Linea 4005</c:v>
                </c:pt>
                <c:pt idx="26">
                  <c:v>Linea 4006</c:v>
                </c:pt>
                <c:pt idx="27">
                  <c:v>Linea 4007</c:v>
                </c:pt>
                <c:pt idx="28">
                  <c:v>Linea 4008</c:v>
                </c:pt>
              </c:strCache>
            </c:strRef>
          </c:cat>
          <c:val>
            <c:numRef>
              <c:f>CompLineas!$H$2:$H$30</c:f>
              <c:numCache>
                <c:formatCode>General</c:formatCode>
                <c:ptCount val="29"/>
                <c:pt idx="0">
                  <c:v>0.4802300732919544</c:v>
                </c:pt>
                <c:pt idx="1">
                  <c:v>0.54137137505747</c:v>
                </c:pt>
                <c:pt idx="2">
                  <c:v>0.5879378036334586</c:v>
                </c:pt>
                <c:pt idx="3">
                  <c:v>0.6142158630375217</c:v>
                </c:pt>
                <c:pt idx="4">
                  <c:v>0.4770279498837491</c:v>
                </c:pt>
                <c:pt idx="5">
                  <c:v>0.4193577357747254</c:v>
                </c:pt>
                <c:pt idx="6">
                  <c:v>0.4270357080813311</c:v>
                </c:pt>
                <c:pt idx="7">
                  <c:v>0.3890263225537839</c:v>
                </c:pt>
                <c:pt idx="8">
                  <c:v>0.3900115345407735</c:v>
                </c:pt>
                <c:pt idx="9">
                  <c:v>0.3666767930766773</c:v>
                </c:pt>
                <c:pt idx="10">
                  <c:v>0.3614647354825675</c:v>
                </c:pt>
                <c:pt idx="11">
                  <c:v>0.3498201372684053</c:v>
                </c:pt>
                <c:pt idx="12">
                  <c:v>0.3391472658108545</c:v>
                </c:pt>
                <c:pt idx="13">
                  <c:v>0.3372173931235568</c:v>
                </c:pt>
                <c:pt idx="14">
                  <c:v>0.3218999972580646</c:v>
                </c:pt>
                <c:pt idx="15">
                  <c:v>0.3282378961476942</c:v>
                </c:pt>
                <c:pt idx="16">
                  <c:v>0.3092240704275429</c:v>
                </c:pt>
                <c:pt idx="17">
                  <c:v>0.3226433253699326</c:v>
                </c:pt>
                <c:pt idx="18">
                  <c:v>0.3011184993235329</c:v>
                </c:pt>
                <c:pt idx="19">
                  <c:v>0.3204840195668607</c:v>
                </c:pt>
                <c:pt idx="20">
                  <c:v>0.2981191310435909</c:v>
                </c:pt>
                <c:pt idx="21">
                  <c:v>0.3220868816174963</c:v>
                </c:pt>
                <c:pt idx="22">
                  <c:v>0.3014595551096285</c:v>
                </c:pt>
                <c:pt idx="23">
                  <c:v>0.3281113290612773</c:v>
                </c:pt>
                <c:pt idx="24">
                  <c:v>0.3135084216928027</c:v>
                </c:pt>
                <c:pt idx="25">
                  <c:v>0.3396621527766707</c:v>
                </c:pt>
                <c:pt idx="26">
                  <c:v>0.3394641716653801</c:v>
                </c:pt>
                <c:pt idx="27">
                  <c:v>0.360182041045804</c:v>
                </c:pt>
                <c:pt idx="28">
                  <c:v>0.3548028868920778</c:v>
                </c:pt>
              </c:numCache>
            </c:numRef>
          </c:val>
        </c:ser>
        <c:axId val="50690001"/>
        <c:axId val="50690002"/>
      </c:barChart>
      <c:catAx>
        <c:axId val="50690001"/>
        <c:scaling>
          <c:orientation val="minMax"/>
        </c:scaling>
        <c:axPos val="b"/>
        <c:tickLblPos val="nextTo"/>
        <c:crossAx val="50690002"/>
        <c:crosses val="autoZero"/>
        <c:auto val="1"/>
        <c:lblAlgn val="ctr"/>
        <c:lblOffset val="100"/>
      </c:catAx>
      <c:valAx>
        <c:axId val="50690002"/>
        <c:scaling>
          <c:orientation val="minMax"/>
        </c:scaling>
        <c:axPos val="l"/>
        <c:majorGridlines/>
        <c:numFmt formatCode="General" sourceLinked="1"/>
        <c:tickLblPos val="nextTo"/>
        <c:crossAx val="506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InfoC!$C$9:$W$9</c:f>
              <c:numCache>
                <c:formatCode>General</c:formatCode>
                <c:ptCount val="21"/>
                <c:pt idx="0">
                  <c:v>0</c:v>
                </c:pt>
                <c:pt idx="1">
                  <c:v>3.430161364885952</c:v>
                </c:pt>
                <c:pt idx="2">
                  <c:v>4.960757776556679</c:v>
                </c:pt>
                <c:pt idx="3">
                  <c:v>5.791862920256141</c:v>
                </c:pt>
                <c:pt idx="4">
                  <c:v>6.604007488353217</c:v>
                </c:pt>
                <c:pt idx="5">
                  <c:v>7.272508325663956</c:v>
                </c:pt>
                <c:pt idx="6">
                  <c:v>7.85604750489521</c:v>
                </c:pt>
                <c:pt idx="7">
                  <c:v>8.388387354001287</c:v>
                </c:pt>
                <c:pt idx="8">
                  <c:v>8.890969901944153</c:v>
                </c:pt>
                <c:pt idx="9">
                  <c:v>9.378462766442491</c:v>
                </c:pt>
                <c:pt idx="10">
                  <c:v>9.861528186738708</c:v>
                </c:pt>
                <c:pt idx="11">
                  <c:v>10.34835078971557</c:v>
                </c:pt>
                <c:pt idx="12">
                  <c:v>10.84554483859513</c:v>
                </c:pt>
                <c:pt idx="13">
                  <c:v>11.3587283481617</c:v>
                </c:pt>
                <c:pt idx="14">
                  <c:v>11.95662979612272</c:v>
                </c:pt>
                <c:pt idx="15">
                  <c:v>12.54448494015523</c:v>
                </c:pt>
                <c:pt idx="16">
                  <c:v>13.13549569738626</c:v>
                </c:pt>
                <c:pt idx="17">
                  <c:v>10.77055938471733</c:v>
                </c:pt>
                <c:pt idx="18">
                  <c:v>3.954209942025199</c:v>
                </c:pt>
                <c:pt idx="19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InfoC!$C$10:$W$10</c:f>
              <c:numCache>
                <c:formatCode>General</c:formatCode>
                <c:ptCount val="21"/>
                <c:pt idx="0">
                  <c:v>0</c:v>
                </c:pt>
                <c:pt idx="1">
                  <c:v>3.451780489529092</c:v>
                </c:pt>
                <c:pt idx="2">
                  <c:v>1.78626702740591</c:v>
                </c:pt>
                <c:pt idx="3">
                  <c:v>1.29224123309298</c:v>
                </c:pt>
                <c:pt idx="4">
                  <c:v>1.207019500320984</c:v>
                </c:pt>
                <c:pt idx="5">
                  <c:v>1.082956745013192</c:v>
                </c:pt>
                <c:pt idx="6">
                  <c:v>1.008705952987143</c:v>
                </c:pt>
                <c:pt idx="7">
                  <c:v>0.9630485798967281</c:v>
                </c:pt>
                <c:pt idx="8">
                  <c:v>0.9357104069503359</c:v>
                </c:pt>
                <c:pt idx="9">
                  <c:v>0.9211486945551539</c:v>
                </c:pt>
                <c:pt idx="10">
                  <c:v>0.9161474746441625</c:v>
                </c:pt>
                <c:pt idx="11">
                  <c:v>0.9187616895023916</c:v>
                </c:pt>
                <c:pt idx="12">
                  <c:v>0.9277980661027976</c:v>
                </c:pt>
                <c:pt idx="13">
                  <c:v>0.9425413369272081</c:v>
                </c:pt>
                <c:pt idx="14">
                  <c:v>1.345770768601537</c:v>
                </c:pt>
                <c:pt idx="15">
                  <c:v>1.357553174759231</c:v>
                </c:pt>
                <c:pt idx="16">
                  <c:v>1.383728994054937</c:v>
                </c:pt>
                <c:pt idx="17">
                  <c:v>1.149232263375447</c:v>
                </c:pt>
                <c:pt idx="18">
                  <c:v>0.4113026406624075</c:v>
                </c:pt>
                <c:pt idx="19">
                  <c:v>0.08389649547677377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InfoC!$C$8:$W$8</c:f>
              <c:strCache>
                <c:ptCount val="21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PS16</c:v>
                </c:pt>
              </c:strCache>
            </c:strRef>
          </c:cat>
          <c:val>
            <c:numRef>
              <c:f>InfoC!$C$11:$W$11</c:f>
              <c:numCache>
                <c:formatCode>General</c:formatCode>
                <c:ptCount val="21"/>
                <c:pt idx="0">
                  <c:v>0</c:v>
                </c:pt>
                <c:pt idx="1">
                  <c:v>0.02161912464314064</c:v>
                </c:pt>
                <c:pt idx="2">
                  <c:v>0.2556706157351827</c:v>
                </c:pt>
                <c:pt idx="3">
                  <c:v>0.4611360893935188</c:v>
                </c:pt>
                <c:pt idx="4">
                  <c:v>0.3948749322239081</c:v>
                </c:pt>
                <c:pt idx="5">
                  <c:v>0.4144559077024535</c:v>
                </c:pt>
                <c:pt idx="6">
                  <c:v>0.4251667737558887</c:v>
                </c:pt>
                <c:pt idx="7">
                  <c:v>0.430708730790652</c:v>
                </c:pt>
                <c:pt idx="8">
                  <c:v>0.4331278590074702</c:v>
                </c:pt>
                <c:pt idx="9">
                  <c:v>0.433655830056816</c:v>
                </c:pt>
                <c:pt idx="10">
                  <c:v>0.4330820543479452</c:v>
                </c:pt>
                <c:pt idx="11">
                  <c:v>0.4319390865255243</c:v>
                </c:pt>
                <c:pt idx="12">
                  <c:v>0.4306040172232448</c:v>
                </c:pt>
                <c:pt idx="13">
                  <c:v>0.4293578273606338</c:v>
                </c:pt>
                <c:pt idx="14">
                  <c:v>0.747869320640518</c:v>
                </c:pt>
                <c:pt idx="15">
                  <c:v>0.7696980307267219</c:v>
                </c:pt>
                <c:pt idx="16">
                  <c:v>0.7927182368239118</c:v>
                </c:pt>
                <c:pt idx="17">
                  <c:v>3.514168576044375</c:v>
                </c:pt>
                <c:pt idx="18">
                  <c:v>7.227652083354537</c:v>
                </c:pt>
                <c:pt idx="19">
                  <c:v>4.03810643750197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InfoC!$C$23:$W$23</c:f>
              <c:numCache>
                <c:formatCode>General</c:formatCode>
                <c:ptCount val="21"/>
                <c:pt idx="0">
                  <c:v>0</c:v>
                </c:pt>
                <c:pt idx="1">
                  <c:v>6.778551877423221</c:v>
                </c:pt>
                <c:pt idx="2">
                  <c:v>9.979539547591992</c:v>
                </c:pt>
                <c:pt idx="3">
                  <c:v>10.68069468678321</c:v>
                </c:pt>
                <c:pt idx="4">
                  <c:v>10.32285356563556</c:v>
                </c:pt>
                <c:pt idx="5">
                  <c:v>9.93252908827451</c:v>
                </c:pt>
                <c:pt idx="6">
                  <c:v>9.494859091439238</c:v>
                </c:pt>
                <c:pt idx="7">
                  <c:v>9.391560496645551</c:v>
                </c:pt>
                <c:pt idx="8">
                  <c:v>9.284051321306601</c:v>
                </c:pt>
                <c:pt idx="9">
                  <c:v>9.16380495882461</c:v>
                </c:pt>
                <c:pt idx="10">
                  <c:v>9.02013136637278</c:v>
                </c:pt>
                <c:pt idx="11">
                  <c:v>8.83909577533572</c:v>
                </c:pt>
                <c:pt idx="12">
                  <c:v>8.601789679200097</c:v>
                </c:pt>
                <c:pt idx="13">
                  <c:v>8.281401077730395</c:v>
                </c:pt>
                <c:pt idx="14">
                  <c:v>7.837889495870361</c:v>
                </c:pt>
                <c:pt idx="15">
                  <c:v>7.207314774690788</c:v>
                </c:pt>
                <c:pt idx="16">
                  <c:v>6.277601941889577</c:v>
                </c:pt>
                <c:pt idx="17">
                  <c:v>5.035819280876719</c:v>
                </c:pt>
                <c:pt idx="18">
                  <c:v>2.01776321720309</c:v>
                </c:pt>
                <c:pt idx="19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InfoC!$C$24:$W$24</c:f>
              <c:numCache>
                <c:formatCode>General</c:formatCode>
                <c:ptCount val="21"/>
                <c:pt idx="0">
                  <c:v>0</c:v>
                </c:pt>
                <c:pt idx="1">
                  <c:v>6.862448372899994</c:v>
                </c:pt>
                <c:pt idx="2">
                  <c:v>3.978311915507913</c:v>
                </c:pt>
                <c:pt idx="3">
                  <c:v>1.935546611515974</c:v>
                </c:pt>
                <c:pt idx="4">
                  <c:v>0.9709637395366215</c:v>
                </c:pt>
                <c:pt idx="5">
                  <c:v>0.9322126549466945</c:v>
                </c:pt>
                <c:pt idx="6">
                  <c:v>0.8942165196269491</c:v>
                </c:pt>
                <c:pt idx="7">
                  <c:v>0.6474644468646336</c:v>
                </c:pt>
                <c:pt idx="8">
                  <c:v>0.6459814617403691</c:v>
                </c:pt>
                <c:pt idx="9">
                  <c:v>0.6436472339949648</c:v>
                </c:pt>
                <c:pt idx="10">
                  <c:v>0.6398281418102715</c:v>
                </c:pt>
                <c:pt idx="11">
                  <c:v>0.6336639468732049</c:v>
                </c:pt>
                <c:pt idx="12">
                  <c:v>0.6239391082253719</c:v>
                </c:pt>
                <c:pt idx="13">
                  <c:v>0.6088623161512283</c:v>
                </c:pt>
                <c:pt idx="14">
                  <c:v>0.5856626036360096</c:v>
                </c:pt>
                <c:pt idx="15">
                  <c:v>0.5497757696552034</c:v>
                </c:pt>
                <c:pt idx="16">
                  <c:v>0.4929963009212776</c:v>
                </c:pt>
                <c:pt idx="17">
                  <c:v>0.5684616542475873</c:v>
                </c:pt>
                <c:pt idx="18">
                  <c:v>0.1706176919580789</c:v>
                </c:pt>
                <c:pt idx="19">
                  <c:v>0.02161912464314064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InfoC!$C$22:$W$22</c:f>
              <c:strCache>
                <c:ptCount val="21"/>
                <c:pt idx="0">
                  <c:v>Inicio</c:v>
                </c:pt>
                <c:pt idx="1">
                  <c:v>PS16</c:v>
                </c:pt>
                <c:pt idx="2">
                  <c:v>CBD4</c:v>
                </c:pt>
                <c:pt idx="3">
                  <c:v>CBD3</c:v>
                </c:pt>
                <c:pt idx="4">
                  <c:v>CBD2</c:v>
                </c:pt>
                <c:pt idx="5">
                  <c:v>CBD1</c:v>
                </c:pt>
                <c:pt idx="6">
                  <c:v>CBD0</c:v>
                </c:pt>
                <c:pt idx="7">
                  <c:v>CP11</c:v>
                </c:pt>
                <c:pt idx="8">
                  <c:v>CP10</c:v>
                </c:pt>
                <c:pt idx="9">
                  <c:v>CP9</c:v>
                </c:pt>
                <c:pt idx="10">
                  <c:v>CP8</c:v>
                </c:pt>
                <c:pt idx="11">
                  <c:v>CP7</c:v>
                </c:pt>
                <c:pt idx="12">
                  <c:v>CP6</c:v>
                </c:pt>
                <c:pt idx="13">
                  <c:v>CP5</c:v>
                </c:pt>
                <c:pt idx="14">
                  <c:v>CP4</c:v>
                </c:pt>
                <c:pt idx="15">
                  <c:v>CP3</c:v>
                </c:pt>
                <c:pt idx="16">
                  <c:v>CP2</c:v>
                </c:pt>
                <c:pt idx="17">
                  <c:v>CP1</c:v>
                </c:pt>
                <c:pt idx="18">
                  <c:v>CP0</c:v>
                </c:pt>
                <c:pt idx="19">
                  <c:v>PN0</c:v>
                </c:pt>
              </c:strCache>
            </c:strRef>
          </c:cat>
          <c:val>
            <c:numRef>
              <c:f>InfoC!$C$25:$W$25</c:f>
              <c:numCache>
                <c:formatCode>General</c:formatCode>
                <c:ptCount val="21"/>
                <c:pt idx="0">
                  <c:v>0</c:v>
                </c:pt>
                <c:pt idx="1">
                  <c:v>0.08389649547677377</c:v>
                </c:pt>
                <c:pt idx="2">
                  <c:v>0.7773242453391411</c:v>
                </c:pt>
                <c:pt idx="3">
                  <c:v>1.234391472324759</c:v>
                </c:pt>
                <c:pt idx="4">
                  <c:v>1.328804860684267</c:v>
                </c:pt>
                <c:pt idx="5">
                  <c:v>1.322537132307746</c:v>
                </c:pt>
                <c:pt idx="6">
                  <c:v>1.331886516462221</c:v>
                </c:pt>
                <c:pt idx="7">
                  <c:v>0.7507630416583198</c:v>
                </c:pt>
                <c:pt idx="8">
                  <c:v>0.7534906370793195</c:v>
                </c:pt>
                <c:pt idx="9">
                  <c:v>0.7638935964769553</c:v>
                </c:pt>
                <c:pt idx="10">
                  <c:v>0.7835017342621007</c:v>
                </c:pt>
                <c:pt idx="11">
                  <c:v>0.8146995379102652</c:v>
                </c:pt>
                <c:pt idx="12">
                  <c:v>0.8612452043609939</c:v>
                </c:pt>
                <c:pt idx="13">
                  <c:v>0.9292509176209307</c:v>
                </c:pt>
                <c:pt idx="14">
                  <c:v>1.029174185496044</c:v>
                </c:pt>
                <c:pt idx="15">
                  <c:v>1.180350490834776</c:v>
                </c:pt>
                <c:pt idx="16">
                  <c:v>1.42270913372249</c:v>
                </c:pt>
                <c:pt idx="17">
                  <c:v>1.810244315260444</c:v>
                </c:pt>
                <c:pt idx="18">
                  <c:v>3.188673755631708</c:v>
                </c:pt>
                <c:pt idx="19">
                  <c:v>2.039382341846232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InfoC!$C$37:$W$37</c:f>
              <c:numCache>
                <c:formatCode>General</c:formatCode>
                <c:ptCount val="21"/>
                <c:pt idx="0">
                  <c:v>0</c:v>
                </c:pt>
                <c:pt idx="1">
                  <c:v>6.766235120081689</c:v>
                </c:pt>
                <c:pt idx="2">
                  <c:v>8.016582579354859</c:v>
                </c:pt>
                <c:pt idx="3">
                  <c:v>8.465017347451667</c:v>
                </c:pt>
                <c:pt idx="4">
                  <c:v>8.973258972717288</c:v>
                </c:pt>
                <c:pt idx="5">
                  <c:v>9.347532610866141</c:v>
                </c:pt>
                <c:pt idx="6">
                  <c:v>9.644991651506833</c:v>
                </c:pt>
                <c:pt idx="7">
                  <c:v>9.898046616129186</c:v>
                </c:pt>
                <c:pt idx="8">
                  <c:v>10.12692381436864</c:v>
                </c:pt>
                <c:pt idx="9">
                  <c:v>10.34517876410209</c:v>
                </c:pt>
                <c:pt idx="10">
                  <c:v>10.56243859803562</c:v>
                </c:pt>
                <c:pt idx="11">
                  <c:v>10.78590723950779</c:v>
                </c:pt>
                <c:pt idx="12">
                  <c:v>11.02125272168081</c:v>
                </c:pt>
                <c:pt idx="13">
                  <c:v>11.27316292377048</c:v>
                </c:pt>
                <c:pt idx="14">
                  <c:v>11.46190672876979</c:v>
                </c:pt>
                <c:pt idx="15">
                  <c:v>11.63919511820245</c:v>
                </c:pt>
                <c:pt idx="16">
                  <c:v>11.81584946589688</c:v>
                </c:pt>
                <c:pt idx="17">
                  <c:v>9.097497958865379</c:v>
                </c:pt>
                <c:pt idx="18">
                  <c:v>2.022914053748869</c:v>
                </c:pt>
                <c:pt idx="1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InfoC!$C$38:$W$38</c:f>
              <c:numCache>
                <c:formatCode>General</c:formatCode>
                <c:ptCount val="21"/>
                <c:pt idx="0">
                  <c:v>0</c:v>
                </c:pt>
                <c:pt idx="1">
                  <c:v>6.858570011725786</c:v>
                </c:pt>
                <c:pt idx="2">
                  <c:v>1.696708310526172</c:v>
                </c:pt>
                <c:pt idx="3">
                  <c:v>1.202381939459896</c:v>
                </c:pt>
                <c:pt idx="4">
                  <c:v>1.116407973340005</c:v>
                </c:pt>
                <c:pt idx="5">
                  <c:v>0.9912677285250213</c:v>
                </c:pt>
                <c:pt idx="6">
                  <c:v>0.9156301658688103</c:v>
                </c:pt>
                <c:pt idx="7">
                  <c:v>0.8682852020331695</c:v>
                </c:pt>
                <c:pt idx="8">
                  <c:v>0.8389606839971376</c:v>
                </c:pt>
                <c:pt idx="9">
                  <c:v>0.8221102066959191</c:v>
                </c:pt>
                <c:pt idx="10">
                  <c:v>0.8145087187577547</c:v>
                </c:pt>
                <c:pt idx="11">
                  <c:v>0.8141966817651952</c:v>
                </c:pt>
                <c:pt idx="12">
                  <c:v>0.819960696124029</c:v>
                </c:pt>
                <c:pt idx="13">
                  <c:v>0.8310592012997201</c:v>
                </c:pt>
                <c:pt idx="14">
                  <c:v>1.188354114275083</c:v>
                </c:pt>
                <c:pt idx="15">
                  <c:v>1.19358530150894</c:v>
                </c:pt>
                <c:pt idx="16">
                  <c:v>1.212031451135392</c:v>
                </c:pt>
                <c:pt idx="17">
                  <c:v>0.9684257601127388</c:v>
                </c:pt>
                <c:pt idx="18">
                  <c:v>0.3246633622703483</c:v>
                </c:pt>
                <c:pt idx="19">
                  <c:v>0.01965162412798342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InfoC!$C$36:$W$36</c:f>
              <c:strCache>
                <c:ptCount val="21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CP9</c:v>
                </c:pt>
                <c:pt idx="12">
                  <c:v>CP10</c:v>
                </c:pt>
                <c:pt idx="13">
                  <c:v>CP11</c:v>
                </c:pt>
                <c:pt idx="14">
                  <c:v>CBD0</c:v>
                </c:pt>
                <c:pt idx="15">
                  <c:v>CBD1</c:v>
                </c:pt>
                <c:pt idx="16">
                  <c:v>CBD2</c:v>
                </c:pt>
                <c:pt idx="17">
                  <c:v>CBD3</c:v>
                </c:pt>
                <c:pt idx="18">
                  <c:v>CBD4</c:v>
                </c:pt>
                <c:pt idx="19">
                  <c:v>PN16</c:v>
                </c:pt>
              </c:strCache>
            </c:strRef>
          </c:cat>
          <c:val>
            <c:numRef>
              <c:f>InfoC!$C$39:$W$39</c:f>
              <c:numCache>
                <c:formatCode>General</c:formatCode>
                <c:ptCount val="21"/>
                <c:pt idx="0">
                  <c:v>0</c:v>
                </c:pt>
                <c:pt idx="1">
                  <c:v>0.09233489164409611</c:v>
                </c:pt>
                <c:pt idx="2">
                  <c:v>0.446360851253003</c:v>
                </c:pt>
                <c:pt idx="3">
                  <c:v>0.7539471713630892</c:v>
                </c:pt>
                <c:pt idx="4">
                  <c:v>0.6081663480743836</c:v>
                </c:pt>
                <c:pt idx="5">
                  <c:v>0.6169940903761673</c:v>
                </c:pt>
                <c:pt idx="6">
                  <c:v>0.6181711252281181</c:v>
                </c:pt>
                <c:pt idx="7">
                  <c:v>0.6152302374108169</c:v>
                </c:pt>
                <c:pt idx="8">
                  <c:v>0.6100834857576805</c:v>
                </c:pt>
                <c:pt idx="9">
                  <c:v>0.6038552569624709</c:v>
                </c:pt>
                <c:pt idx="10">
                  <c:v>0.5972488848242228</c:v>
                </c:pt>
                <c:pt idx="11">
                  <c:v>0.5907280402930236</c:v>
                </c:pt>
                <c:pt idx="12">
                  <c:v>0.5846152139510123</c:v>
                </c:pt>
                <c:pt idx="13">
                  <c:v>0.5791489992100513</c:v>
                </c:pt>
                <c:pt idx="14">
                  <c:v>0.9996103092757741</c:v>
                </c:pt>
                <c:pt idx="15">
                  <c:v>1.016296912076279</c:v>
                </c:pt>
                <c:pt idx="16">
                  <c:v>1.03537710344096</c:v>
                </c:pt>
                <c:pt idx="17">
                  <c:v>3.686777267144239</c:v>
                </c:pt>
                <c:pt idx="18">
                  <c:v>7.399247267386857</c:v>
                </c:pt>
                <c:pt idx="19">
                  <c:v>2.042565677876854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Relationship Id="rId35" Type="http://schemas.openxmlformats.org/officeDocument/2006/relationships/chart" Target="../charts/chart41.xml"/><Relationship Id="rId36" Type="http://schemas.openxmlformats.org/officeDocument/2006/relationships/chart" Target="../charts/chart42.xml"/><Relationship Id="rId37" Type="http://schemas.openxmlformats.org/officeDocument/2006/relationships/chart" Target="../charts/chart43.xml"/><Relationship Id="rId38" Type="http://schemas.openxmlformats.org/officeDocument/2006/relationships/chart" Target="../charts/chart44.xml"/><Relationship Id="rId39" Type="http://schemas.openxmlformats.org/officeDocument/2006/relationships/chart" Target="../charts/chart45.xml"/><Relationship Id="rId40" Type="http://schemas.openxmlformats.org/officeDocument/2006/relationships/chart" Target="../charts/chart46.xml"/><Relationship Id="rId41" Type="http://schemas.openxmlformats.org/officeDocument/2006/relationships/chart" Target="../charts/chart47.xml"/><Relationship Id="rId42" Type="http://schemas.openxmlformats.org/officeDocument/2006/relationships/chart" Target="../charts/chart48.xml"/><Relationship Id="rId43" Type="http://schemas.openxmlformats.org/officeDocument/2006/relationships/chart" Target="../charts/chart49.xml"/><Relationship Id="rId44" Type="http://schemas.openxmlformats.org/officeDocument/2006/relationships/chart" Target="../charts/chart50.xml"/><Relationship Id="rId45" Type="http://schemas.openxmlformats.org/officeDocument/2006/relationships/chart" Target="../charts/chart51.xml"/><Relationship Id="rId46" Type="http://schemas.openxmlformats.org/officeDocument/2006/relationships/chart" Target="../charts/chart52.xml"/><Relationship Id="rId47" Type="http://schemas.openxmlformats.org/officeDocument/2006/relationships/chart" Target="../charts/chart53.xml"/><Relationship Id="rId48" Type="http://schemas.openxmlformats.org/officeDocument/2006/relationships/chart" Target="../charts/chart54.xml"/><Relationship Id="rId49" Type="http://schemas.openxmlformats.org/officeDocument/2006/relationships/chart" Target="../charts/chart55.xml"/><Relationship Id="rId50" Type="http://schemas.openxmlformats.org/officeDocument/2006/relationships/chart" Target="../charts/chart56.xml"/><Relationship Id="rId51" Type="http://schemas.openxmlformats.org/officeDocument/2006/relationships/chart" Target="../charts/chart57.xml"/><Relationship Id="rId52" Type="http://schemas.openxmlformats.org/officeDocument/2006/relationships/chart" Target="../charts/chart58.xml"/><Relationship Id="rId53" Type="http://schemas.openxmlformats.org/officeDocument/2006/relationships/chart" Target="../charts/chart59.xml"/><Relationship Id="rId54" Type="http://schemas.openxmlformats.org/officeDocument/2006/relationships/chart" Target="../charts/chart60.xml"/><Relationship Id="rId55" Type="http://schemas.openxmlformats.org/officeDocument/2006/relationships/chart" Target="../charts/chart61.xml"/><Relationship Id="rId56" Type="http://schemas.openxmlformats.org/officeDocument/2006/relationships/chart" Target="../charts/chart62.xml"/><Relationship Id="rId57" Type="http://schemas.openxmlformats.org/officeDocument/2006/relationships/chart" Target="../charts/chart63.xml"/><Relationship Id="rId58" Type="http://schemas.openxmlformats.org/officeDocument/2006/relationships/chart" Target="../charts/chart6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65.xml"/><Relationship Id="rId2" Type="http://schemas.openxmlformats.org/officeDocument/2006/relationships/chart" Target="../charts/chart66.xml"/><Relationship Id="rId3" Type="http://schemas.openxmlformats.org/officeDocument/2006/relationships/chart" Target="../charts/chart67.xml"/><Relationship Id="rId4" Type="http://schemas.openxmlformats.org/officeDocument/2006/relationships/chart" Target="../charts/chart68.xml"/><Relationship Id="rId5" Type="http://schemas.openxmlformats.org/officeDocument/2006/relationships/chart" Target="../charts/chart6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0</xdr:row>
      <xdr:rowOff>0</xdr:rowOff>
    </xdr:from>
    <xdr:to>
      <xdr:col>30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0</xdr:colOff>
      <xdr:row>14</xdr:row>
      <xdr:rowOff>0</xdr:rowOff>
    </xdr:from>
    <xdr:to>
      <xdr:col>30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28</xdr:row>
      <xdr:rowOff>0</xdr:rowOff>
    </xdr:from>
    <xdr:to>
      <xdr:col>30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0</xdr:colOff>
      <xdr:row>42</xdr:row>
      <xdr:rowOff>0</xdr:rowOff>
    </xdr:from>
    <xdr:to>
      <xdr:col>30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28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0</xdr:colOff>
      <xdr:row>70</xdr:row>
      <xdr:rowOff>0</xdr:rowOff>
    </xdr:from>
    <xdr:to>
      <xdr:col>28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21</xdr:col>
      <xdr:colOff>0</xdr:colOff>
      <xdr:row>84</xdr:row>
      <xdr:rowOff>0</xdr:rowOff>
    </xdr:from>
    <xdr:to>
      <xdr:col>28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21</xdr:col>
      <xdr:colOff>0</xdr:colOff>
      <xdr:row>98</xdr:row>
      <xdr:rowOff>0</xdr:rowOff>
    </xdr:from>
    <xdr:to>
      <xdr:col>28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112</xdr:row>
      <xdr:rowOff>0</xdr:rowOff>
    </xdr:from>
    <xdr:to>
      <xdr:col>25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18</xdr:col>
      <xdr:colOff>0</xdr:colOff>
      <xdr:row>126</xdr:row>
      <xdr:rowOff>0</xdr:rowOff>
    </xdr:from>
    <xdr:to>
      <xdr:col>25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0</xdr:colOff>
      <xdr:row>140</xdr:row>
      <xdr:rowOff>0</xdr:rowOff>
    </xdr:from>
    <xdr:to>
      <xdr:col>25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18</xdr:col>
      <xdr:colOff>0</xdr:colOff>
      <xdr:row>154</xdr:row>
      <xdr:rowOff>0</xdr:rowOff>
    </xdr:from>
    <xdr:to>
      <xdr:col>25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0</xdr:colOff>
      <xdr:row>168</xdr:row>
      <xdr:rowOff>0</xdr:rowOff>
    </xdr:from>
    <xdr:to>
      <xdr:col>24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17</xdr:col>
      <xdr:colOff>0</xdr:colOff>
      <xdr:row>196</xdr:row>
      <xdr:rowOff>0</xdr:rowOff>
    </xdr:from>
    <xdr:to>
      <xdr:col>24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17</xdr:col>
      <xdr:colOff>0</xdr:colOff>
      <xdr:row>210</xdr:row>
      <xdr:rowOff>0</xdr:rowOff>
    </xdr:from>
    <xdr:to>
      <xdr:col>24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16</xdr:col>
      <xdr:colOff>0</xdr:colOff>
      <xdr:row>224</xdr:row>
      <xdr:rowOff>0</xdr:rowOff>
    </xdr:from>
    <xdr:to>
      <xdr:col>23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16</xdr:col>
      <xdr:colOff>0</xdr:colOff>
      <xdr:row>238</xdr:row>
      <xdr:rowOff>0</xdr:rowOff>
    </xdr:from>
    <xdr:to>
      <xdr:col>23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16</xdr:col>
      <xdr:colOff>0</xdr:colOff>
      <xdr:row>252</xdr:row>
      <xdr:rowOff>0</xdr:rowOff>
    </xdr:from>
    <xdr:to>
      <xdr:col>23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16</xdr:col>
      <xdr:colOff>0</xdr:colOff>
      <xdr:row>266</xdr:row>
      <xdr:rowOff>0</xdr:rowOff>
    </xdr:from>
    <xdr:to>
      <xdr:col>23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15</xdr:col>
      <xdr:colOff>0</xdr:colOff>
      <xdr:row>280</xdr:row>
      <xdr:rowOff>0</xdr:rowOff>
    </xdr:from>
    <xdr:to>
      <xdr:col>22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15</xdr:col>
      <xdr:colOff>0</xdr:colOff>
      <xdr:row>294</xdr:row>
      <xdr:rowOff>0</xdr:rowOff>
    </xdr:from>
    <xdr:to>
      <xdr:col>22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15</xdr:col>
      <xdr:colOff>0</xdr:colOff>
      <xdr:row>308</xdr:row>
      <xdr:rowOff>0</xdr:rowOff>
    </xdr:from>
    <xdr:to>
      <xdr:col>22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15</xdr:col>
      <xdr:colOff>0</xdr:colOff>
      <xdr:row>322</xdr:row>
      <xdr:rowOff>0</xdr:rowOff>
    </xdr:from>
    <xdr:to>
      <xdr:col>22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14</xdr:col>
      <xdr:colOff>0</xdr:colOff>
      <xdr:row>336</xdr:row>
      <xdr:rowOff>0</xdr:rowOff>
    </xdr:from>
    <xdr:to>
      <xdr:col>21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14</xdr:col>
      <xdr:colOff>0</xdr:colOff>
      <xdr:row>350</xdr:row>
      <xdr:rowOff>0</xdr:rowOff>
    </xdr:from>
    <xdr:to>
      <xdr:col>21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14</xdr:col>
      <xdr:colOff>0</xdr:colOff>
      <xdr:row>364</xdr:row>
      <xdr:rowOff>0</xdr:rowOff>
    </xdr:from>
    <xdr:to>
      <xdr:col>21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14</xdr:col>
      <xdr:colOff>0</xdr:colOff>
      <xdr:row>378</xdr:row>
      <xdr:rowOff>0</xdr:rowOff>
    </xdr:from>
    <xdr:to>
      <xdr:col>21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13</xdr:col>
      <xdr:colOff>0</xdr:colOff>
      <xdr:row>392</xdr:row>
      <xdr:rowOff>0</xdr:rowOff>
    </xdr:from>
    <xdr:to>
      <xdr:col>20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406</xdr:row>
      <xdr:rowOff>0</xdr:rowOff>
    </xdr:from>
    <xdr:to>
      <xdr:col>20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13</xdr:col>
      <xdr:colOff>0</xdr:colOff>
      <xdr:row>420</xdr:row>
      <xdr:rowOff>0</xdr:rowOff>
    </xdr:from>
    <xdr:to>
      <xdr:col>20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434</xdr:row>
      <xdr:rowOff>0</xdr:rowOff>
    </xdr:from>
    <xdr:to>
      <xdr:col>20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12</xdr:col>
      <xdr:colOff>0</xdr:colOff>
      <xdr:row>448</xdr:row>
      <xdr:rowOff>0</xdr:rowOff>
    </xdr:from>
    <xdr:to>
      <xdr:col>19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12</xdr:col>
      <xdr:colOff>0</xdr:colOff>
      <xdr:row>462</xdr:row>
      <xdr:rowOff>0</xdr:rowOff>
    </xdr:from>
    <xdr:to>
      <xdr:col>19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  <xdr:twoCellAnchor>
    <xdr:from>
      <xdr:col>12</xdr:col>
      <xdr:colOff>0</xdr:colOff>
      <xdr:row>476</xdr:row>
      <xdr:rowOff>0</xdr:rowOff>
    </xdr:from>
    <xdr:to>
      <xdr:col>19</xdr:col>
      <xdr:colOff>304800</xdr:colOff>
      <xdr:row>490</xdr:row>
      <xdr:rowOff>76200</xdr:rowOff>
    </xdr:to>
    <xdr:graphicFrame macro="">
      <xdr:nvGraphicFramePr>
        <xdr:cNvPr id="36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5"/>
        </a:graphicData>
      </a:graphic>
    </xdr:graphicFrame>
    <xdr:clientData/>
  </xdr:twoCellAnchor>
  <xdr:twoCellAnchor>
    <xdr:from>
      <xdr:col>12</xdr:col>
      <xdr:colOff>0</xdr:colOff>
      <xdr:row>490</xdr:row>
      <xdr:rowOff>0</xdr:rowOff>
    </xdr:from>
    <xdr:to>
      <xdr:col>19</xdr:col>
      <xdr:colOff>304800</xdr:colOff>
      <xdr:row>504</xdr:row>
      <xdr:rowOff>76200</xdr:rowOff>
    </xdr:to>
    <xdr:graphicFrame macro="">
      <xdr:nvGraphicFramePr>
        <xdr:cNvPr id="37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6"/>
        </a:graphicData>
      </a:graphic>
    </xdr:graphicFrame>
    <xdr:clientData/>
  </xdr:twoCellAnchor>
  <xdr:twoCellAnchor>
    <xdr:from>
      <xdr:col>11</xdr:col>
      <xdr:colOff>0</xdr:colOff>
      <xdr:row>504</xdr:row>
      <xdr:rowOff>0</xdr:rowOff>
    </xdr:from>
    <xdr:to>
      <xdr:col>18</xdr:col>
      <xdr:colOff>304800</xdr:colOff>
      <xdr:row>518</xdr:row>
      <xdr:rowOff>76200</xdr:rowOff>
    </xdr:to>
    <xdr:graphicFrame macro="">
      <xdr:nvGraphicFramePr>
        <xdr:cNvPr id="38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7"/>
        </a:graphicData>
      </a:graphic>
    </xdr:graphicFrame>
    <xdr:clientData/>
  </xdr:twoCellAnchor>
  <xdr:twoCellAnchor>
    <xdr:from>
      <xdr:col>11</xdr:col>
      <xdr:colOff>0</xdr:colOff>
      <xdr:row>518</xdr:row>
      <xdr:rowOff>0</xdr:rowOff>
    </xdr:from>
    <xdr:to>
      <xdr:col>18</xdr:col>
      <xdr:colOff>304800</xdr:colOff>
      <xdr:row>532</xdr:row>
      <xdr:rowOff>76200</xdr:rowOff>
    </xdr:to>
    <xdr:graphicFrame macro="">
      <xdr:nvGraphicFramePr>
        <xdr:cNvPr id="39" name="Chart 3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8"/>
        </a:graphicData>
      </a:graphic>
    </xdr:graphicFrame>
    <xdr:clientData/>
  </xdr:twoCellAnchor>
  <xdr:twoCellAnchor>
    <xdr:from>
      <xdr:col>11</xdr:col>
      <xdr:colOff>0</xdr:colOff>
      <xdr:row>532</xdr:row>
      <xdr:rowOff>0</xdr:rowOff>
    </xdr:from>
    <xdr:to>
      <xdr:col>18</xdr:col>
      <xdr:colOff>304800</xdr:colOff>
      <xdr:row>546</xdr:row>
      <xdr:rowOff>76200</xdr:rowOff>
    </xdr:to>
    <xdr:graphicFrame macro="">
      <xdr:nvGraphicFramePr>
        <xdr:cNvPr id="40" name="Chart 3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9"/>
        </a:graphicData>
      </a:graphic>
    </xdr:graphicFrame>
    <xdr:clientData/>
  </xdr:twoCellAnchor>
  <xdr:twoCellAnchor>
    <xdr:from>
      <xdr:col>11</xdr:col>
      <xdr:colOff>0</xdr:colOff>
      <xdr:row>546</xdr:row>
      <xdr:rowOff>0</xdr:rowOff>
    </xdr:from>
    <xdr:to>
      <xdr:col>18</xdr:col>
      <xdr:colOff>304800</xdr:colOff>
      <xdr:row>560</xdr:row>
      <xdr:rowOff>76200</xdr:rowOff>
    </xdr:to>
    <xdr:graphicFrame macro="">
      <xdr:nvGraphicFramePr>
        <xdr:cNvPr id="41" name="Chart 4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0"/>
        </a:graphicData>
      </a:graphic>
    </xdr:graphicFrame>
    <xdr:clientData/>
  </xdr:twoCellAnchor>
  <xdr:twoCellAnchor>
    <xdr:from>
      <xdr:col>10</xdr:col>
      <xdr:colOff>0</xdr:colOff>
      <xdr:row>560</xdr:row>
      <xdr:rowOff>0</xdr:rowOff>
    </xdr:from>
    <xdr:to>
      <xdr:col>17</xdr:col>
      <xdr:colOff>304800</xdr:colOff>
      <xdr:row>574</xdr:row>
      <xdr:rowOff>76200</xdr:rowOff>
    </xdr:to>
    <xdr:graphicFrame macro="">
      <xdr:nvGraphicFramePr>
        <xdr:cNvPr id="42" name="Chart 4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1"/>
        </a:graphicData>
      </a:graphic>
    </xdr:graphicFrame>
    <xdr:clientData/>
  </xdr:twoCellAnchor>
  <xdr:twoCellAnchor>
    <xdr:from>
      <xdr:col>10</xdr:col>
      <xdr:colOff>0</xdr:colOff>
      <xdr:row>574</xdr:row>
      <xdr:rowOff>0</xdr:rowOff>
    </xdr:from>
    <xdr:to>
      <xdr:col>17</xdr:col>
      <xdr:colOff>304800</xdr:colOff>
      <xdr:row>588</xdr:row>
      <xdr:rowOff>76200</xdr:rowOff>
    </xdr:to>
    <xdr:graphicFrame macro="">
      <xdr:nvGraphicFramePr>
        <xdr:cNvPr id="43" name="Chart 4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2"/>
        </a:graphicData>
      </a:graphic>
    </xdr:graphicFrame>
    <xdr:clientData/>
  </xdr:twoCellAnchor>
  <xdr:twoCellAnchor>
    <xdr:from>
      <xdr:col>10</xdr:col>
      <xdr:colOff>0</xdr:colOff>
      <xdr:row>588</xdr:row>
      <xdr:rowOff>0</xdr:rowOff>
    </xdr:from>
    <xdr:to>
      <xdr:col>17</xdr:col>
      <xdr:colOff>304800</xdr:colOff>
      <xdr:row>602</xdr:row>
      <xdr:rowOff>76200</xdr:rowOff>
    </xdr:to>
    <xdr:graphicFrame macro="">
      <xdr:nvGraphicFramePr>
        <xdr:cNvPr id="44" name="Chart 4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3"/>
        </a:graphicData>
      </a:graphic>
    </xdr:graphicFrame>
    <xdr:clientData/>
  </xdr:twoCellAnchor>
  <xdr:twoCellAnchor>
    <xdr:from>
      <xdr:col>10</xdr:col>
      <xdr:colOff>0</xdr:colOff>
      <xdr:row>602</xdr:row>
      <xdr:rowOff>0</xdr:rowOff>
    </xdr:from>
    <xdr:to>
      <xdr:col>17</xdr:col>
      <xdr:colOff>304800</xdr:colOff>
      <xdr:row>616</xdr:row>
      <xdr:rowOff>76200</xdr:rowOff>
    </xdr:to>
    <xdr:graphicFrame macro="">
      <xdr:nvGraphicFramePr>
        <xdr:cNvPr id="45" name="Chart 4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4"/>
        </a:graphicData>
      </a:graphic>
    </xdr:graphicFrame>
    <xdr:clientData/>
  </xdr:twoCellAnchor>
  <xdr:twoCellAnchor>
    <xdr:from>
      <xdr:col>9</xdr:col>
      <xdr:colOff>0</xdr:colOff>
      <xdr:row>616</xdr:row>
      <xdr:rowOff>0</xdr:rowOff>
    </xdr:from>
    <xdr:to>
      <xdr:col>16</xdr:col>
      <xdr:colOff>304800</xdr:colOff>
      <xdr:row>630</xdr:row>
      <xdr:rowOff>76200</xdr:rowOff>
    </xdr:to>
    <xdr:graphicFrame macro="">
      <xdr:nvGraphicFramePr>
        <xdr:cNvPr id="46" name="Chart 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5"/>
        </a:graphicData>
      </a:graphic>
    </xdr:graphicFrame>
    <xdr:clientData/>
  </xdr:twoCellAnchor>
  <xdr:twoCellAnchor>
    <xdr:from>
      <xdr:col>9</xdr:col>
      <xdr:colOff>0</xdr:colOff>
      <xdr:row>630</xdr:row>
      <xdr:rowOff>0</xdr:rowOff>
    </xdr:from>
    <xdr:to>
      <xdr:col>16</xdr:col>
      <xdr:colOff>304800</xdr:colOff>
      <xdr:row>644</xdr:row>
      <xdr:rowOff>76200</xdr:rowOff>
    </xdr:to>
    <xdr:graphicFrame macro="">
      <xdr:nvGraphicFramePr>
        <xdr:cNvPr id="47" name="Chart 4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6"/>
        </a:graphicData>
      </a:graphic>
    </xdr:graphicFrame>
    <xdr:clientData/>
  </xdr:twoCellAnchor>
  <xdr:twoCellAnchor>
    <xdr:from>
      <xdr:col>9</xdr:col>
      <xdr:colOff>0</xdr:colOff>
      <xdr:row>644</xdr:row>
      <xdr:rowOff>0</xdr:rowOff>
    </xdr:from>
    <xdr:to>
      <xdr:col>16</xdr:col>
      <xdr:colOff>304800</xdr:colOff>
      <xdr:row>658</xdr:row>
      <xdr:rowOff>76200</xdr:rowOff>
    </xdr:to>
    <xdr:graphicFrame macro="">
      <xdr:nvGraphicFramePr>
        <xdr:cNvPr id="48" name="Chart 4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7"/>
        </a:graphicData>
      </a:graphic>
    </xdr:graphicFrame>
    <xdr:clientData/>
  </xdr:twoCellAnchor>
  <xdr:twoCellAnchor>
    <xdr:from>
      <xdr:col>9</xdr:col>
      <xdr:colOff>0</xdr:colOff>
      <xdr:row>658</xdr:row>
      <xdr:rowOff>0</xdr:rowOff>
    </xdr:from>
    <xdr:to>
      <xdr:col>16</xdr:col>
      <xdr:colOff>304800</xdr:colOff>
      <xdr:row>672</xdr:row>
      <xdr:rowOff>76200</xdr:rowOff>
    </xdr:to>
    <xdr:graphicFrame macro="">
      <xdr:nvGraphicFramePr>
        <xdr:cNvPr id="49" name="Chart 4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8"/>
        </a:graphicData>
      </a:graphic>
    </xdr:graphicFrame>
    <xdr:clientData/>
  </xdr:twoCellAnchor>
  <xdr:twoCellAnchor>
    <xdr:from>
      <xdr:col>8</xdr:col>
      <xdr:colOff>0</xdr:colOff>
      <xdr:row>672</xdr:row>
      <xdr:rowOff>0</xdr:rowOff>
    </xdr:from>
    <xdr:to>
      <xdr:col>15</xdr:col>
      <xdr:colOff>304800</xdr:colOff>
      <xdr:row>686</xdr:row>
      <xdr:rowOff>76200</xdr:rowOff>
    </xdr:to>
    <xdr:graphicFrame macro="">
      <xdr:nvGraphicFramePr>
        <xdr:cNvPr id="50" name="Chart 4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9"/>
        </a:graphicData>
      </a:graphic>
    </xdr:graphicFrame>
    <xdr:clientData/>
  </xdr:twoCellAnchor>
  <xdr:twoCellAnchor>
    <xdr:from>
      <xdr:col>8</xdr:col>
      <xdr:colOff>0</xdr:colOff>
      <xdr:row>686</xdr:row>
      <xdr:rowOff>0</xdr:rowOff>
    </xdr:from>
    <xdr:to>
      <xdr:col>15</xdr:col>
      <xdr:colOff>304800</xdr:colOff>
      <xdr:row>700</xdr:row>
      <xdr:rowOff>76200</xdr:rowOff>
    </xdr:to>
    <xdr:graphicFrame macro="">
      <xdr:nvGraphicFramePr>
        <xdr:cNvPr id="51" name="Chart 5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0"/>
        </a:graphicData>
      </a:graphic>
    </xdr:graphicFrame>
    <xdr:clientData/>
  </xdr:twoCellAnchor>
  <xdr:twoCellAnchor>
    <xdr:from>
      <xdr:col>8</xdr:col>
      <xdr:colOff>0</xdr:colOff>
      <xdr:row>700</xdr:row>
      <xdr:rowOff>0</xdr:rowOff>
    </xdr:from>
    <xdr:to>
      <xdr:col>15</xdr:col>
      <xdr:colOff>304800</xdr:colOff>
      <xdr:row>714</xdr:row>
      <xdr:rowOff>76200</xdr:rowOff>
    </xdr:to>
    <xdr:graphicFrame macro="">
      <xdr:nvGraphicFramePr>
        <xdr:cNvPr id="52" name="Chart 5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1"/>
        </a:graphicData>
      </a:graphic>
    </xdr:graphicFrame>
    <xdr:clientData/>
  </xdr:twoCellAnchor>
  <xdr:twoCellAnchor>
    <xdr:from>
      <xdr:col>8</xdr:col>
      <xdr:colOff>0</xdr:colOff>
      <xdr:row>714</xdr:row>
      <xdr:rowOff>0</xdr:rowOff>
    </xdr:from>
    <xdr:to>
      <xdr:col>15</xdr:col>
      <xdr:colOff>304800</xdr:colOff>
      <xdr:row>728</xdr:row>
      <xdr:rowOff>76200</xdr:rowOff>
    </xdr:to>
    <xdr:graphicFrame macro="">
      <xdr:nvGraphicFramePr>
        <xdr:cNvPr id="53" name="Chart 5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2"/>
        </a:graphicData>
      </a:graphic>
    </xdr:graphicFrame>
    <xdr:clientData/>
  </xdr:twoCellAnchor>
  <xdr:twoCellAnchor>
    <xdr:from>
      <xdr:col>7</xdr:col>
      <xdr:colOff>0</xdr:colOff>
      <xdr:row>728</xdr:row>
      <xdr:rowOff>0</xdr:rowOff>
    </xdr:from>
    <xdr:to>
      <xdr:col>14</xdr:col>
      <xdr:colOff>304800</xdr:colOff>
      <xdr:row>742</xdr:row>
      <xdr:rowOff>76200</xdr:rowOff>
    </xdr:to>
    <xdr:graphicFrame macro="">
      <xdr:nvGraphicFramePr>
        <xdr:cNvPr id="54" name="Chart 5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3"/>
        </a:graphicData>
      </a:graphic>
    </xdr:graphicFrame>
    <xdr:clientData/>
  </xdr:twoCellAnchor>
  <xdr:twoCellAnchor>
    <xdr:from>
      <xdr:col>7</xdr:col>
      <xdr:colOff>0</xdr:colOff>
      <xdr:row>742</xdr:row>
      <xdr:rowOff>0</xdr:rowOff>
    </xdr:from>
    <xdr:to>
      <xdr:col>14</xdr:col>
      <xdr:colOff>304800</xdr:colOff>
      <xdr:row>756</xdr:row>
      <xdr:rowOff>76200</xdr:rowOff>
    </xdr:to>
    <xdr:graphicFrame macro="">
      <xdr:nvGraphicFramePr>
        <xdr:cNvPr id="55" name="Chart 5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4"/>
        </a:graphicData>
      </a:graphic>
    </xdr:graphicFrame>
    <xdr:clientData/>
  </xdr:twoCellAnchor>
  <xdr:twoCellAnchor>
    <xdr:from>
      <xdr:col>7</xdr:col>
      <xdr:colOff>0</xdr:colOff>
      <xdr:row>756</xdr:row>
      <xdr:rowOff>0</xdr:rowOff>
    </xdr:from>
    <xdr:to>
      <xdr:col>14</xdr:col>
      <xdr:colOff>304800</xdr:colOff>
      <xdr:row>770</xdr:row>
      <xdr:rowOff>76200</xdr:rowOff>
    </xdr:to>
    <xdr:graphicFrame macro="">
      <xdr:nvGraphicFramePr>
        <xdr:cNvPr id="56" name="Chart 5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5"/>
        </a:graphicData>
      </a:graphic>
    </xdr:graphicFrame>
    <xdr:clientData/>
  </xdr:twoCellAnchor>
  <xdr:twoCellAnchor>
    <xdr:from>
      <xdr:col>7</xdr:col>
      <xdr:colOff>0</xdr:colOff>
      <xdr:row>770</xdr:row>
      <xdr:rowOff>0</xdr:rowOff>
    </xdr:from>
    <xdr:to>
      <xdr:col>14</xdr:col>
      <xdr:colOff>304800</xdr:colOff>
      <xdr:row>784</xdr:row>
      <xdr:rowOff>76200</xdr:rowOff>
    </xdr:to>
    <xdr:graphicFrame macro="">
      <xdr:nvGraphicFramePr>
        <xdr:cNvPr id="57" name="Chart 5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6"/>
        </a:graphicData>
      </a:graphic>
    </xdr:graphicFrame>
    <xdr:clientData/>
  </xdr:twoCellAnchor>
  <xdr:twoCellAnchor>
    <xdr:from>
      <xdr:col>7</xdr:col>
      <xdr:colOff>0</xdr:colOff>
      <xdr:row>784</xdr:row>
      <xdr:rowOff>0</xdr:rowOff>
    </xdr:from>
    <xdr:to>
      <xdr:col>14</xdr:col>
      <xdr:colOff>304800</xdr:colOff>
      <xdr:row>798</xdr:row>
      <xdr:rowOff>76200</xdr:rowOff>
    </xdr:to>
    <xdr:graphicFrame macro="">
      <xdr:nvGraphicFramePr>
        <xdr:cNvPr id="58" name="Chart 5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7"/>
        </a:graphicData>
      </a:graphic>
    </xdr:graphicFrame>
    <xdr:clientData/>
  </xdr:twoCellAnchor>
  <xdr:twoCellAnchor>
    <xdr:from>
      <xdr:col>7</xdr:col>
      <xdr:colOff>0</xdr:colOff>
      <xdr:row>798</xdr:row>
      <xdr:rowOff>0</xdr:rowOff>
    </xdr:from>
    <xdr:to>
      <xdr:col>14</xdr:col>
      <xdr:colOff>304800</xdr:colOff>
      <xdr:row>812</xdr:row>
      <xdr:rowOff>76200</xdr:rowOff>
    </xdr:to>
    <xdr:graphicFrame macro="">
      <xdr:nvGraphicFramePr>
        <xdr:cNvPr id="59" name="Chart 5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17783844.61039166</v>
      </c>
      <c r="C2">
        <v>0</v>
      </c>
      <c r="D2">
        <v>2807561.033928736</v>
      </c>
      <c r="E2">
        <v>2391761.993710828</v>
      </c>
      <c r="F2">
        <v>7900243.591385214</v>
      </c>
      <c r="G2">
        <v>4684277.991366886</v>
      </c>
    </row>
    <row r="3" spans="1:7">
      <c r="A3">
        <v>1</v>
      </c>
      <c r="B3">
        <v>125103071.3563613</v>
      </c>
      <c r="C3">
        <v>477530.8195885462</v>
      </c>
      <c r="D3">
        <v>6886011.257620375</v>
      </c>
      <c r="E3">
        <v>2718105.753747097</v>
      </c>
      <c r="F3">
        <v>79002435.91385233</v>
      </c>
      <c r="G3">
        <v>36018987.61155293</v>
      </c>
    </row>
    <row r="4" spans="1:7">
      <c r="A4">
        <v>2</v>
      </c>
      <c r="B4">
        <v>119025730.8098807</v>
      </c>
      <c r="C4">
        <v>478567.1621086309</v>
      </c>
      <c r="D4">
        <v>6423612.271172882</v>
      </c>
      <c r="E4">
        <v>2709101.515244863</v>
      </c>
      <c r="F4">
        <v>75200862.40217938</v>
      </c>
      <c r="G4">
        <v>34213587.45917499</v>
      </c>
    </row>
    <row r="5" spans="1:7">
      <c r="A5">
        <v>3</v>
      </c>
      <c r="B5">
        <v>114260848.7093527</v>
      </c>
      <c r="C5">
        <v>482295.5506633964</v>
      </c>
      <c r="D5">
        <v>6106923.203689468</v>
      </c>
      <c r="E5">
        <v>2709373.93861632</v>
      </c>
      <c r="F5">
        <v>72073394.9680353</v>
      </c>
      <c r="G5">
        <v>32888861.04834825</v>
      </c>
    </row>
    <row r="6" spans="1:7">
      <c r="A6">
        <v>4</v>
      </c>
      <c r="B6">
        <v>110699350.7489842</v>
      </c>
      <c r="C6">
        <v>483951.9220543053</v>
      </c>
      <c r="D6">
        <v>5919627.668727869</v>
      </c>
      <c r="E6">
        <v>2716056.874356932</v>
      </c>
      <c r="F6">
        <v>69612300.28124177</v>
      </c>
      <c r="G6">
        <v>31967414.00260336</v>
      </c>
    </row>
    <row r="7" spans="1:7">
      <c r="A7">
        <v>5</v>
      </c>
      <c r="B7">
        <v>107233185.4903683</v>
      </c>
      <c r="C7">
        <v>484587.0198831959</v>
      </c>
      <c r="D7">
        <v>5751168.509064367</v>
      </c>
      <c r="E7">
        <v>2723469.945027945</v>
      </c>
      <c r="F7">
        <v>67200644.34070952</v>
      </c>
      <c r="G7">
        <v>31073315.67568326</v>
      </c>
    </row>
    <row r="8" spans="1:7">
      <c r="A8">
        <v>6</v>
      </c>
      <c r="B8">
        <v>106090056.0815377</v>
      </c>
      <c r="C8">
        <v>487423.3371309353</v>
      </c>
      <c r="D8">
        <v>5698315.544732315</v>
      </c>
      <c r="E8">
        <v>2732388.675003194</v>
      </c>
      <c r="F8">
        <v>66421181.99740998</v>
      </c>
      <c r="G8">
        <v>30750746.52726132</v>
      </c>
    </row>
    <row r="9" spans="1:7">
      <c r="A9">
        <v>7</v>
      </c>
      <c r="B9">
        <v>103908819.4107546</v>
      </c>
      <c r="C9">
        <v>490635.2199416427</v>
      </c>
      <c r="D9">
        <v>5611535.973732314</v>
      </c>
      <c r="E9">
        <v>2735467.435529511</v>
      </c>
      <c r="F9">
        <v>64913302.75204699</v>
      </c>
      <c r="G9">
        <v>30157878.02950417</v>
      </c>
    </row>
    <row r="10" spans="1:7">
      <c r="A10">
        <v>8</v>
      </c>
      <c r="B10">
        <v>102811412.1627602</v>
      </c>
      <c r="C10">
        <v>493392.147749281</v>
      </c>
      <c r="D10">
        <v>5571087.17884534</v>
      </c>
      <c r="E10">
        <v>2743484.999256347</v>
      </c>
      <c r="F10">
        <v>64159043.54709423</v>
      </c>
      <c r="G10">
        <v>29844404.28981504</v>
      </c>
    </row>
    <row r="11" spans="1:7">
      <c r="A11">
        <v>9</v>
      </c>
      <c r="B11">
        <v>100667367.8412277</v>
      </c>
      <c r="C11">
        <v>496516.0901940487</v>
      </c>
      <c r="D11">
        <v>5495074.264240791</v>
      </c>
      <c r="E11">
        <v>2745422.068086584</v>
      </c>
      <c r="F11">
        <v>62678725.54508214</v>
      </c>
      <c r="G11">
        <v>29251629.87362413</v>
      </c>
    </row>
    <row r="12" spans="1:7">
      <c r="A12">
        <v>10</v>
      </c>
      <c r="B12">
        <v>99592449.19979981</v>
      </c>
      <c r="C12">
        <v>499145.2372769114</v>
      </c>
      <c r="D12">
        <v>5461782.118374374</v>
      </c>
      <c r="E12">
        <v>2752574.277502587</v>
      </c>
      <c r="F12">
        <v>61939144.65084647</v>
      </c>
      <c r="G12">
        <v>28939802.91579947</v>
      </c>
    </row>
    <row r="13" spans="1:7">
      <c r="A13">
        <v>11</v>
      </c>
      <c r="B13">
        <v>97467415.17382713</v>
      </c>
      <c r="C13">
        <v>502144.9270905372</v>
      </c>
      <c r="D13">
        <v>5392530.651050753</v>
      </c>
      <c r="E13">
        <v>2753396.441427892</v>
      </c>
      <c r="F13">
        <v>60477441.81085546</v>
      </c>
      <c r="G13">
        <v>28341901.34340249</v>
      </c>
    </row>
    <row r="14" spans="1:7">
      <c r="A14">
        <v>12</v>
      </c>
      <c r="B14">
        <v>96405184.10144536</v>
      </c>
      <c r="C14">
        <v>504623.7030193845</v>
      </c>
      <c r="D14">
        <v>5363929.756385935</v>
      </c>
      <c r="E14">
        <v>2759712.449247846</v>
      </c>
      <c r="F14">
        <v>59748020.21497833</v>
      </c>
      <c r="G14">
        <v>28028897.97781387</v>
      </c>
    </row>
    <row r="15" spans="1:7">
      <c r="A15">
        <v>13</v>
      </c>
      <c r="B15">
        <v>94291163.11070386</v>
      </c>
      <c r="C15">
        <v>507482.2695582519</v>
      </c>
      <c r="D15">
        <v>5299470.224428768</v>
      </c>
      <c r="E15">
        <v>2759439.169314432</v>
      </c>
      <c r="F15">
        <v>58300714.80724341</v>
      </c>
      <c r="G15">
        <v>27424056.640159</v>
      </c>
    </row>
    <row r="16" spans="1:7">
      <c r="A16">
        <v>14</v>
      </c>
      <c r="B16">
        <v>93236674.18876575</v>
      </c>
      <c r="C16">
        <v>509798.5947899065</v>
      </c>
      <c r="D16">
        <v>5274188.247563741</v>
      </c>
      <c r="E16">
        <v>2764942.318496252</v>
      </c>
      <c r="F16">
        <v>57579117.1494429</v>
      </c>
      <c r="G16">
        <v>27108627.87847294</v>
      </c>
    </row>
    <row r="17" spans="1:7">
      <c r="A17">
        <v>15</v>
      </c>
      <c r="B17">
        <v>91129517.0169</v>
      </c>
      <c r="C17">
        <v>512507.6861703457</v>
      </c>
      <c r="D17">
        <v>5213350.067256661</v>
      </c>
      <c r="E17">
        <v>2763586.412972712</v>
      </c>
      <c r="F17">
        <v>56143867.77085037</v>
      </c>
      <c r="G17">
        <v>26496205.07964992</v>
      </c>
    </row>
    <row r="18" spans="1:7">
      <c r="A18">
        <v>16</v>
      </c>
      <c r="B18">
        <v>90080103.6438158</v>
      </c>
      <c r="C18">
        <v>514654.657552088</v>
      </c>
      <c r="D18">
        <v>5190665.223932863</v>
      </c>
      <c r="E18">
        <v>2768294.867369207</v>
      </c>
      <c r="F18">
        <v>55428745.86105366</v>
      </c>
      <c r="G18">
        <v>26177743.03390799</v>
      </c>
    </row>
    <row r="19" spans="1:7">
      <c r="A19">
        <v>17</v>
      </c>
      <c r="B19">
        <v>87977864.9168109</v>
      </c>
      <c r="C19">
        <v>517210.3913258148</v>
      </c>
      <c r="D19">
        <v>5133117.308782789</v>
      </c>
      <c r="E19">
        <v>2765862.972402649</v>
      </c>
      <c r="F19">
        <v>54004126.78293894</v>
      </c>
      <c r="G19">
        <v>25557547.46136071</v>
      </c>
    </row>
    <row r="20" spans="1:7">
      <c r="A20">
        <v>18</v>
      </c>
      <c r="B20">
        <v>86931841.92440364</v>
      </c>
      <c r="C20">
        <v>519184.0066006298</v>
      </c>
      <c r="D20">
        <v>5112486.361158142</v>
      </c>
      <c r="E20">
        <v>2769790.172752971</v>
      </c>
      <c r="F20">
        <v>53294650.77980904</v>
      </c>
      <c r="G20">
        <v>25235730.60408286</v>
      </c>
    </row>
    <row r="21" spans="1:7">
      <c r="A21">
        <v>19</v>
      </c>
      <c r="B21">
        <v>84833105.29654101</v>
      </c>
      <c r="C21">
        <v>521585.1968934554</v>
      </c>
      <c r="D21">
        <v>5057739.476036746</v>
      </c>
      <c r="E21">
        <v>2766283.015770389</v>
      </c>
      <c r="F21">
        <v>51879755.72685696</v>
      </c>
      <c r="G21">
        <v>24607741.88098345</v>
      </c>
    </row>
    <row r="22" spans="1:7">
      <c r="A22">
        <v>20</v>
      </c>
      <c r="B22">
        <v>83789259.05250651</v>
      </c>
      <c r="C22">
        <v>523383.2561123093</v>
      </c>
      <c r="D22">
        <v>5038656.916080063</v>
      </c>
      <c r="E22">
        <v>2769437.990730442</v>
      </c>
      <c r="F22">
        <v>51175401.46316777</v>
      </c>
      <c r="G22">
        <v>24282379.42641592</v>
      </c>
    </row>
    <row r="23" spans="1:7">
      <c r="A23">
        <v>21</v>
      </c>
      <c r="B23">
        <v>81692598.70217657</v>
      </c>
      <c r="C23">
        <v>525630.5657527525</v>
      </c>
      <c r="D23">
        <v>4985835.334558164</v>
      </c>
      <c r="E23">
        <v>2764850.49753393</v>
      </c>
      <c r="F23">
        <v>49769656.85403398</v>
      </c>
      <c r="G23">
        <v>23646625.45029774</v>
      </c>
    </row>
    <row r="24" spans="1:7">
      <c r="A24">
        <v>22</v>
      </c>
      <c r="B24">
        <v>80650299.96337152</v>
      </c>
      <c r="C24">
        <v>527252.100574444</v>
      </c>
      <c r="D24">
        <v>4968129.211175405</v>
      </c>
      <c r="E24">
        <v>2767238.048685011</v>
      </c>
      <c r="F24">
        <v>49070099.23135684</v>
      </c>
      <c r="G24">
        <v>23317581.37157981</v>
      </c>
    </row>
    <row r="25" spans="1:7">
      <c r="A25">
        <v>23</v>
      </c>
      <c r="B25">
        <v>78555453.4518549</v>
      </c>
      <c r="C25">
        <v>529347.6307696175</v>
      </c>
      <c r="D25">
        <v>4917299.392339787</v>
      </c>
      <c r="E25">
        <v>2761559.293864243</v>
      </c>
      <c r="F25">
        <v>47673168.20240176</v>
      </c>
      <c r="G25">
        <v>22674078.93247948</v>
      </c>
    </row>
    <row r="26" spans="1:7">
      <c r="A26">
        <v>24</v>
      </c>
      <c r="B26">
        <v>77514401.87027603</v>
      </c>
      <c r="C26">
        <v>530792.6008091669</v>
      </c>
      <c r="D26">
        <v>4900973.787337331</v>
      </c>
      <c r="E26">
        <v>2763180.06508221</v>
      </c>
      <c r="F26">
        <v>46978224.24152373</v>
      </c>
      <c r="G26">
        <v>22341231.17552359</v>
      </c>
    </row>
    <row r="27" spans="1:7">
      <c r="A27">
        <v>25</v>
      </c>
      <c r="B27">
        <v>75421729.72929439</v>
      </c>
      <c r="C27">
        <v>532739.7184591528</v>
      </c>
      <c r="D27">
        <v>4852687.617570181</v>
      </c>
      <c r="E27">
        <v>2756393.065377037</v>
      </c>
      <c r="F27">
        <v>45589955.24161133</v>
      </c>
      <c r="G27">
        <v>21689954.08627668</v>
      </c>
    </row>
    <row r="28" spans="1:7">
      <c r="A28">
        <v>26</v>
      </c>
      <c r="B28">
        <v>74381668.36751418</v>
      </c>
      <c r="C28">
        <v>534008.8587193013</v>
      </c>
      <c r="D28">
        <v>4837692.810414972</v>
      </c>
      <c r="E28">
        <v>2757243.499520017</v>
      </c>
      <c r="F28">
        <v>44899552.91285995</v>
      </c>
      <c r="G28">
        <v>21353170.28599993</v>
      </c>
    </row>
    <row r="29" spans="1:7">
      <c r="A29">
        <v>27</v>
      </c>
      <c r="B29">
        <v>72291254.93237454</v>
      </c>
      <c r="C29">
        <v>535812.1741713121</v>
      </c>
      <c r="D29">
        <v>4792135.409955231</v>
      </c>
      <c r="E29">
        <v>2749324.839939651</v>
      </c>
      <c r="F29">
        <v>43519952.84568736</v>
      </c>
      <c r="G29">
        <v>20694029.66262099</v>
      </c>
    </row>
    <row r="30" spans="1:7">
      <c r="A30">
        <v>28</v>
      </c>
      <c r="B30">
        <v>71252567.89628756</v>
      </c>
      <c r="C30">
        <v>536909.9346655259</v>
      </c>
      <c r="D30">
        <v>4778621.442678859</v>
      </c>
      <c r="E30">
        <v>2749397.3713488</v>
      </c>
      <c r="F30">
        <v>42843009.76009617</v>
      </c>
      <c r="G30">
        <v>20344629.38749821</v>
      </c>
    </row>
    <row r="31" spans="1:7">
      <c r="A31">
        <v>29</v>
      </c>
      <c r="B31">
        <v>69165242.46321434</v>
      </c>
      <c r="C31">
        <v>538578.3746044213</v>
      </c>
      <c r="D31">
        <v>4736210.289892588</v>
      </c>
      <c r="E31">
        <v>2740318.198180397</v>
      </c>
      <c r="F31">
        <v>41489701.03930056</v>
      </c>
      <c r="G31">
        <v>19660434.56123637</v>
      </c>
    </row>
    <row r="32" spans="1:7">
      <c r="A32">
        <v>30</v>
      </c>
      <c r="B32">
        <v>66050297.56869148</v>
      </c>
      <c r="C32">
        <v>540483.2660379858</v>
      </c>
      <c r="D32">
        <v>4667251.529616327</v>
      </c>
      <c r="E32">
        <v>2730529.215772548</v>
      </c>
      <c r="F32">
        <v>39501217.95692617</v>
      </c>
      <c r="G32">
        <v>18610815.60033846</v>
      </c>
    </row>
    <row r="33" spans="1:7">
      <c r="A33">
        <v>31</v>
      </c>
      <c r="B33">
        <v>60532029.25061309</v>
      </c>
      <c r="C33">
        <v>556351.9549613219</v>
      </c>
      <c r="D33">
        <v>4422844.632975124</v>
      </c>
      <c r="E33">
        <v>2725723.638498165</v>
      </c>
      <c r="F33">
        <v>35826469.5154067</v>
      </c>
      <c r="G33">
        <v>17000639.50877178</v>
      </c>
    </row>
    <row r="34" spans="1:7">
      <c r="A34">
        <v>32</v>
      </c>
      <c r="B34">
        <v>58484627.80934986</v>
      </c>
      <c r="C34">
        <v>564730.7482056487</v>
      </c>
      <c r="D34">
        <v>4364981.254915206</v>
      </c>
      <c r="E34">
        <v>2730862.489975501</v>
      </c>
      <c r="F34">
        <v>34443948.1875115</v>
      </c>
      <c r="G34">
        <v>16380105.12874201</v>
      </c>
    </row>
    <row r="35" spans="1:7">
      <c r="A35">
        <v>33</v>
      </c>
      <c r="B35">
        <v>56997566.36856246</v>
      </c>
      <c r="C35">
        <v>571760.937652448</v>
      </c>
      <c r="D35">
        <v>4341967.610439055</v>
      </c>
      <c r="E35">
        <v>2737114.704561503</v>
      </c>
      <c r="F35">
        <v>33400990.53480098</v>
      </c>
      <c r="G35">
        <v>15945732.58110848</v>
      </c>
    </row>
    <row r="36" spans="1:7">
      <c r="A36">
        <v>34</v>
      </c>
      <c r="B36">
        <v>55655772.61292346</v>
      </c>
      <c r="C36">
        <v>577918.4160879825</v>
      </c>
      <c r="D36">
        <v>4296409.288297197</v>
      </c>
      <c r="E36">
        <v>2736943.817680208</v>
      </c>
      <c r="F36">
        <v>32531363.10433554</v>
      </c>
      <c r="G36">
        <v>15513137.98652254</v>
      </c>
    </row>
    <row r="37" spans="1:7">
      <c r="A37">
        <v>35</v>
      </c>
      <c r="B37">
        <v>55631004.85601617</v>
      </c>
      <c r="C37">
        <v>578728.4649361369</v>
      </c>
      <c r="D37">
        <v>4296888.250372633</v>
      </c>
      <c r="E37">
        <v>2738375.651417032</v>
      </c>
      <c r="F37">
        <v>32513454.39312217</v>
      </c>
      <c r="G37">
        <v>15503558.09616821</v>
      </c>
    </row>
    <row r="38" spans="1:7">
      <c r="A38">
        <v>36</v>
      </c>
      <c r="B38">
        <v>54209190.24154673</v>
      </c>
      <c r="C38">
        <v>585989.7967203957</v>
      </c>
      <c r="D38">
        <v>4252682.59936154</v>
      </c>
      <c r="E38">
        <v>2736162.244150597</v>
      </c>
      <c r="F38">
        <v>31579868.25742648</v>
      </c>
      <c r="G38">
        <v>15054487.34388772</v>
      </c>
    </row>
    <row r="39" spans="1:7">
      <c r="A39">
        <v>37</v>
      </c>
      <c r="B39">
        <v>54204939.73755004</v>
      </c>
      <c r="C39">
        <v>586457.0565766927</v>
      </c>
      <c r="D39">
        <v>4252344.327871108</v>
      </c>
      <c r="E39">
        <v>2737563.547988533</v>
      </c>
      <c r="F39">
        <v>31577265.63692156</v>
      </c>
      <c r="G39">
        <v>15051309.16819214</v>
      </c>
    </row>
    <row r="40" spans="1:7">
      <c r="A40">
        <v>38</v>
      </c>
      <c r="B40">
        <v>53400891.90845047</v>
      </c>
      <c r="C40">
        <v>589380.3810747708</v>
      </c>
      <c r="D40">
        <v>4211794.431043754</v>
      </c>
      <c r="E40">
        <v>2738847.225280191</v>
      </c>
      <c r="F40">
        <v>31061786.47011434</v>
      </c>
      <c r="G40">
        <v>14799083.40093742</v>
      </c>
    </row>
    <row r="41" spans="1:7">
      <c r="A41">
        <v>39</v>
      </c>
      <c r="B41">
        <v>53391892.17584911</v>
      </c>
      <c r="C41">
        <v>589804.601953852</v>
      </c>
      <c r="D41">
        <v>4211461.829797066</v>
      </c>
      <c r="E41">
        <v>2740178.174352447</v>
      </c>
      <c r="F41">
        <v>31055762.59755924</v>
      </c>
      <c r="G41">
        <v>14794684.97218651</v>
      </c>
    </row>
    <row r="42" spans="1:7">
      <c r="A42">
        <v>40</v>
      </c>
      <c r="B42">
        <v>52563552.83109796</v>
      </c>
      <c r="C42">
        <v>593006.7898062549</v>
      </c>
      <c r="D42">
        <v>4168565.518294986</v>
      </c>
      <c r="E42">
        <v>2740976.391962187</v>
      </c>
      <c r="F42">
        <v>30519477.22963838</v>
      </c>
      <c r="G42">
        <v>14541526.90139615</v>
      </c>
    </row>
    <row r="43" spans="1:7">
      <c r="A43">
        <v>41</v>
      </c>
      <c r="B43">
        <v>52550549.16714119</v>
      </c>
      <c r="C43">
        <v>593387.0691745596</v>
      </c>
      <c r="D43">
        <v>4168247.315618897</v>
      </c>
      <c r="E43">
        <v>2742239.974619397</v>
      </c>
      <c r="F43">
        <v>30510588.32693817</v>
      </c>
      <c r="G43">
        <v>14536086.48079017</v>
      </c>
    </row>
    <row r="44" spans="1:7">
      <c r="A44">
        <v>42</v>
      </c>
      <c r="B44">
        <v>51695137.65240388</v>
      </c>
      <c r="C44">
        <v>596964.6335087115</v>
      </c>
      <c r="D44">
        <v>4124040.684694682</v>
      </c>
      <c r="E44">
        <v>2742587.511359315</v>
      </c>
      <c r="F44">
        <v>29951400.79431113</v>
      </c>
      <c r="G44">
        <v>14280144.02853004</v>
      </c>
    </row>
    <row r="45" spans="1:7">
      <c r="A45">
        <v>43</v>
      </c>
      <c r="B45">
        <v>51678730.68514406</v>
      </c>
      <c r="C45">
        <v>597299.6292909401</v>
      </c>
      <c r="D45">
        <v>4123721.856920305</v>
      </c>
      <c r="E45">
        <v>2743787.207864278</v>
      </c>
      <c r="F45">
        <v>29940134.55654584</v>
      </c>
      <c r="G45">
        <v>14273787.4345227</v>
      </c>
    </row>
    <row r="46" spans="1:7">
      <c r="A46">
        <v>44</v>
      </c>
      <c r="B46">
        <v>50798594.44587894</v>
      </c>
      <c r="C46">
        <v>601310.4347332411</v>
      </c>
      <c r="D46">
        <v>4078856.943023813</v>
      </c>
      <c r="E46">
        <v>2743736.382966672</v>
      </c>
      <c r="F46">
        <v>29360012.73049099</v>
      </c>
      <c r="G46">
        <v>14014677.95466422</v>
      </c>
    </row>
    <row r="47" spans="1:7">
      <c r="A47">
        <v>45</v>
      </c>
      <c r="B47">
        <v>50779289.79985638</v>
      </c>
      <c r="C47">
        <v>601599.1910558896</v>
      </c>
      <c r="D47">
        <v>4078539.632092571</v>
      </c>
      <c r="E47">
        <v>2744875.56468691</v>
      </c>
      <c r="F47">
        <v>29346769.49300721</v>
      </c>
      <c r="G47">
        <v>14007505.91901379</v>
      </c>
    </row>
    <row r="48" spans="1:7">
      <c r="A48">
        <v>46</v>
      </c>
      <c r="B48">
        <v>49878145.87555218</v>
      </c>
      <c r="C48">
        <v>606086.1754472466</v>
      </c>
      <c r="D48">
        <v>4033460.405684658</v>
      </c>
      <c r="E48">
        <v>2744478.668587769</v>
      </c>
      <c r="F48">
        <v>28748721.87903008</v>
      </c>
      <c r="G48">
        <v>13745398.74680243</v>
      </c>
    </row>
    <row r="49" spans="1:7">
      <c r="A49">
        <v>47</v>
      </c>
      <c r="B49">
        <v>49856405.1694852</v>
      </c>
      <c r="C49">
        <v>606327.7561096979</v>
      </c>
      <c r="D49">
        <v>4033115.796058805</v>
      </c>
      <c r="E49">
        <v>2745560.655632682</v>
      </c>
      <c r="F49">
        <v>28733881.79124744</v>
      </c>
      <c r="G49">
        <v>13737519.17043658</v>
      </c>
    </row>
    <row r="50" spans="1:7">
      <c r="A50">
        <v>48</v>
      </c>
      <c r="B50">
        <v>48938517.24697378</v>
      </c>
      <c r="C50">
        <v>611325.5711842597</v>
      </c>
      <c r="D50">
        <v>3988059.578309794</v>
      </c>
      <c r="E50">
        <v>2744866.93163178</v>
      </c>
      <c r="F50">
        <v>28121327.80416094</v>
      </c>
      <c r="G50">
        <v>13472937.361687</v>
      </c>
    </row>
    <row r="51" spans="1:7">
      <c r="A51">
        <v>49</v>
      </c>
      <c r="B51">
        <v>48914746.17241032</v>
      </c>
      <c r="C51">
        <v>611519.3324290595</v>
      </c>
      <c r="D51">
        <v>3987669.161507209</v>
      </c>
      <c r="E51">
        <v>2745894.811393735</v>
      </c>
      <c r="F51">
        <v>28105214.94938217</v>
      </c>
      <c r="G51">
        <v>13464447.91769814</v>
      </c>
    </row>
    <row r="52" spans="1:7">
      <c r="A52">
        <v>50</v>
      </c>
      <c r="B52">
        <v>47984126.60409913</v>
      </c>
      <c r="C52">
        <v>617060.139638073</v>
      </c>
      <c r="D52">
        <v>3942916.039636611</v>
      </c>
      <c r="E52">
        <v>2744947.308971966</v>
      </c>
      <c r="F52">
        <v>27481255.79329587</v>
      </c>
      <c r="G52">
        <v>13197947.32255662</v>
      </c>
    </row>
    <row r="53" spans="1:7">
      <c r="A53">
        <v>51</v>
      </c>
      <c r="B53">
        <v>47958665.90551603</v>
      </c>
      <c r="C53">
        <v>617205.947534628</v>
      </c>
      <c r="D53">
        <v>3942507.724118521</v>
      </c>
      <c r="E53">
        <v>2745923.867819719</v>
      </c>
      <c r="F53">
        <v>27464109.72181573</v>
      </c>
      <c r="G53">
        <v>13188918.64422743</v>
      </c>
    </row>
    <row r="54" spans="1:7">
      <c r="A54">
        <v>52</v>
      </c>
      <c r="B54">
        <v>47018982.9129472</v>
      </c>
      <c r="C54">
        <v>623320.6691604063</v>
      </c>
      <c r="D54">
        <v>3898354.307966099</v>
      </c>
      <c r="E54">
        <v>2744760.182804226</v>
      </c>
      <c r="F54">
        <v>26831499.42562864</v>
      </c>
      <c r="G54">
        <v>12921048.32738783</v>
      </c>
    </row>
    <row r="55" spans="1:7">
      <c r="A55">
        <v>53</v>
      </c>
      <c r="B55">
        <v>46992166.98932689</v>
      </c>
      <c r="C55">
        <v>623418.2504050836</v>
      </c>
      <c r="D55">
        <v>3897931.966809703</v>
      </c>
      <c r="E55">
        <v>2745688.218530887</v>
      </c>
      <c r="F55">
        <v>26813566.6079592</v>
      </c>
      <c r="G55">
        <v>12911561.94562201</v>
      </c>
    </row>
    <row r="56" spans="1:7">
      <c r="A56">
        <v>54</v>
      </c>
      <c r="B56">
        <v>46047533.83179827</v>
      </c>
      <c r="C56">
        <v>630131.8814044594</v>
      </c>
      <c r="D56">
        <v>3854463.956937741</v>
      </c>
      <c r="E56">
        <v>2744344.8944665</v>
      </c>
      <c r="F56">
        <v>26175435.09864346</v>
      </c>
      <c r="G56">
        <v>12643158.00034611</v>
      </c>
    </row>
    <row r="57" spans="1:7">
      <c r="A57">
        <v>55</v>
      </c>
      <c r="B57">
        <v>46019684.98877294</v>
      </c>
      <c r="C57">
        <v>630180.8572074502</v>
      </c>
      <c r="D57">
        <v>3854011.324183839</v>
      </c>
      <c r="E57">
        <v>2745227.180877124</v>
      </c>
      <c r="F57">
        <v>26156963.01912536</v>
      </c>
      <c r="G57">
        <v>12633302.60737916</v>
      </c>
    </row>
    <row r="58" spans="1:7">
      <c r="A58">
        <v>56</v>
      </c>
      <c r="B58">
        <v>45074390.71223269</v>
      </c>
      <c r="C58">
        <v>637513.4308326255</v>
      </c>
      <c r="D58">
        <v>3811262.908396238</v>
      </c>
      <c r="E58">
        <v>2743738.536775241</v>
      </c>
      <c r="F58">
        <v>25516531.44924846</v>
      </c>
      <c r="G58">
        <v>12365344.38698012</v>
      </c>
    </row>
    <row r="59" spans="1:7">
      <c r="A59">
        <v>57</v>
      </c>
      <c r="B59">
        <v>45045829.22191551</v>
      </c>
      <c r="C59">
        <v>637514.541816344</v>
      </c>
      <c r="D59">
        <v>3810811.598178681</v>
      </c>
      <c r="E59">
        <v>2744577.615186459</v>
      </c>
      <c r="F59">
        <v>25498494.23598815</v>
      </c>
      <c r="G59">
        <v>12354431.23074588</v>
      </c>
    </row>
    <row r="60" spans="1:7">
      <c r="A60">
        <v>58</v>
      </c>
      <c r="B60">
        <v>44103934.56139363</v>
      </c>
      <c r="C60">
        <v>645481.5468166223</v>
      </c>
      <c r="D60">
        <v>3768864.941032688</v>
      </c>
      <c r="E60">
        <v>2742974.752582207</v>
      </c>
      <c r="F60">
        <v>24858000.45212677</v>
      </c>
      <c r="G60">
        <v>12088612.86883534</v>
      </c>
    </row>
    <row r="61" spans="1:7">
      <c r="A61">
        <v>59</v>
      </c>
      <c r="B61">
        <v>44156422.79496387</v>
      </c>
      <c r="C61">
        <v>645376.5560202083</v>
      </c>
      <c r="D61">
        <v>3769883.721268421</v>
      </c>
      <c r="E61">
        <v>2743226.722095866</v>
      </c>
      <c r="F61">
        <v>24892683.17363878</v>
      </c>
      <c r="G61">
        <v>12105252.62194059</v>
      </c>
    </row>
    <row r="62" spans="1:7">
      <c r="A62">
        <v>60</v>
      </c>
      <c r="B62">
        <v>42426364.26395167</v>
      </c>
      <c r="C62">
        <v>659278.0242218969</v>
      </c>
      <c r="D62">
        <v>3701919.183034542</v>
      </c>
      <c r="E62">
        <v>2740040.505574851</v>
      </c>
      <c r="F62">
        <v>23717005.91932264</v>
      </c>
      <c r="G62">
        <v>11608120.63179774</v>
      </c>
    </row>
    <row r="63" spans="1:7">
      <c r="A63">
        <v>61</v>
      </c>
      <c r="B63">
        <v>40517567.42671962</v>
      </c>
      <c r="C63">
        <v>676612.1833043618</v>
      </c>
      <c r="D63">
        <v>3634218.224747111</v>
      </c>
      <c r="E63">
        <v>2740708.820181581</v>
      </c>
      <c r="F63">
        <v>22425262.19981012</v>
      </c>
      <c r="G63">
        <v>11040765.99867645</v>
      </c>
    </row>
    <row r="64" spans="1:7">
      <c r="A64">
        <v>62</v>
      </c>
      <c r="B64">
        <v>39515880.23882396</v>
      </c>
      <c r="C64">
        <v>688378.5880224799</v>
      </c>
      <c r="D64">
        <v>3587233.01509064</v>
      </c>
      <c r="E64">
        <v>2740487.661443789</v>
      </c>
      <c r="F64">
        <v>21759294.31299281</v>
      </c>
      <c r="G64">
        <v>10740486.66127424</v>
      </c>
    </row>
    <row r="65" spans="1:7">
      <c r="A65">
        <v>63</v>
      </c>
      <c r="B65">
        <v>38900653.94296628</v>
      </c>
      <c r="C65">
        <v>697381.622078049</v>
      </c>
      <c r="D65">
        <v>3551451.695959561</v>
      </c>
      <c r="E65">
        <v>2740882.142481339</v>
      </c>
      <c r="F65">
        <v>21355476.31865739</v>
      </c>
      <c r="G65">
        <v>10555462.16378995</v>
      </c>
    </row>
    <row r="66" spans="1:7">
      <c r="A66">
        <v>64</v>
      </c>
      <c r="B66">
        <v>38186123.13253983</v>
      </c>
      <c r="C66">
        <v>706769.5078228753</v>
      </c>
      <c r="D66">
        <v>3517649.68512103</v>
      </c>
      <c r="E66">
        <v>2742528.453059603</v>
      </c>
      <c r="F66">
        <v>20865306.28708811</v>
      </c>
      <c r="G66">
        <v>10353869.19944821</v>
      </c>
    </row>
    <row r="67" spans="1:7">
      <c r="A67">
        <v>65</v>
      </c>
      <c r="B67">
        <v>37812581.41186316</v>
      </c>
      <c r="C67">
        <v>712875.8500536283</v>
      </c>
      <c r="D67">
        <v>3499948.88142321</v>
      </c>
      <c r="E67">
        <v>2745018.185405553</v>
      </c>
      <c r="F67">
        <v>20607995.38140056</v>
      </c>
      <c r="G67">
        <v>10246743.11358021</v>
      </c>
    </row>
    <row r="68" spans="1:7">
      <c r="A68">
        <v>66</v>
      </c>
      <c r="B68">
        <v>37834053.80516195</v>
      </c>
      <c r="C68">
        <v>713296.0468820205</v>
      </c>
      <c r="D68">
        <v>3499933.442889557</v>
      </c>
      <c r="E68">
        <v>2746329.075223474</v>
      </c>
      <c r="F68">
        <v>20623146.96794763</v>
      </c>
      <c r="G68">
        <v>10251348.27221926</v>
      </c>
    </row>
    <row r="69" spans="1:7">
      <c r="A69">
        <v>67</v>
      </c>
      <c r="B69">
        <v>37137888.99171352</v>
      </c>
      <c r="C69">
        <v>721794.6917280484</v>
      </c>
      <c r="D69">
        <v>3467583.24402886</v>
      </c>
      <c r="E69">
        <v>2747075.630638035</v>
      </c>
      <c r="F69">
        <v>20144266.26257366</v>
      </c>
      <c r="G69">
        <v>10057169.16274492</v>
      </c>
    </row>
    <row r="70" spans="1:7">
      <c r="A70">
        <v>68</v>
      </c>
      <c r="B70">
        <v>36691382.95225791</v>
      </c>
      <c r="C70">
        <v>728774.8703240344</v>
      </c>
      <c r="D70">
        <v>3449987.213615188</v>
      </c>
      <c r="E70">
        <v>2747501.12601849</v>
      </c>
      <c r="F70">
        <v>19833333.57344917</v>
      </c>
      <c r="G70">
        <v>9931786.168851027</v>
      </c>
    </row>
    <row r="71" spans="1:7">
      <c r="A71">
        <v>69</v>
      </c>
      <c r="B71">
        <v>36714658.38298964</v>
      </c>
      <c r="C71">
        <v>729132.9542281961</v>
      </c>
      <c r="D71">
        <v>3450173.267725145</v>
      </c>
      <c r="E71">
        <v>2748785.454089462</v>
      </c>
      <c r="F71">
        <v>19849423.41462234</v>
      </c>
      <c r="G71">
        <v>9937143.292324495</v>
      </c>
    </row>
    <row r="72" spans="1:7">
      <c r="A72">
        <v>70</v>
      </c>
      <c r="B72">
        <v>36212890.34558894</v>
      </c>
      <c r="C72">
        <v>736039.0401329923</v>
      </c>
      <c r="D72">
        <v>3432556.180519984</v>
      </c>
      <c r="E72">
        <v>2747667.003508774</v>
      </c>
      <c r="F72">
        <v>19500994.02326321</v>
      </c>
      <c r="G72">
        <v>9795634.098163983</v>
      </c>
    </row>
    <row r="73" spans="1:7">
      <c r="A73">
        <v>71</v>
      </c>
      <c r="B73">
        <v>36237848.38453559</v>
      </c>
      <c r="C73">
        <v>736329.7566809165</v>
      </c>
      <c r="D73">
        <v>3432863.964024509</v>
      </c>
      <c r="E73">
        <v>2748944.538305205</v>
      </c>
      <c r="F73">
        <v>19518042.26184075</v>
      </c>
      <c r="G73">
        <v>9801667.863684209</v>
      </c>
    </row>
    <row r="74" spans="1:7">
      <c r="A74">
        <v>72</v>
      </c>
      <c r="B74">
        <v>35707755.73690942</v>
      </c>
      <c r="C74">
        <v>743585.7611563022</v>
      </c>
      <c r="D74">
        <v>3415098.515281177</v>
      </c>
      <c r="E74">
        <v>2747659.928330489</v>
      </c>
      <c r="F74">
        <v>19151296.98490588</v>
      </c>
      <c r="G74">
        <v>9650114.547235569</v>
      </c>
    </row>
    <row r="75" spans="1:7">
      <c r="A75">
        <v>73</v>
      </c>
      <c r="B75">
        <v>35733139.29961561</v>
      </c>
      <c r="C75">
        <v>743808.3651775838</v>
      </c>
      <c r="D75">
        <v>3415481.334772151</v>
      </c>
      <c r="E75">
        <v>2748913.817312528</v>
      </c>
      <c r="F75">
        <v>19168495.21688744</v>
      </c>
      <c r="G75">
        <v>9656440.565465897</v>
      </c>
    </row>
    <row r="76" spans="1:7">
      <c r="A76">
        <v>74</v>
      </c>
      <c r="B76">
        <v>35183450.71376012</v>
      </c>
      <c r="C76">
        <v>751368.8867648394</v>
      </c>
      <c r="D76">
        <v>3397631.116145394</v>
      </c>
      <c r="E76">
        <v>2747532.572345294</v>
      </c>
      <c r="F76">
        <v>18789496.83819464</v>
      </c>
      <c r="G76">
        <v>9497421.300309949</v>
      </c>
    </row>
    <row r="77" spans="1:7">
      <c r="A77">
        <v>75</v>
      </c>
      <c r="B77">
        <v>35208283.49588988</v>
      </c>
      <c r="C77">
        <v>751522.7309598583</v>
      </c>
      <c r="D77">
        <v>3398065.330001751</v>
      </c>
      <c r="E77">
        <v>2748748.755463156</v>
      </c>
      <c r="F77">
        <v>18806220.07848674</v>
      </c>
      <c r="G77">
        <v>9503726.600978376</v>
      </c>
    </row>
    <row r="78" spans="1:7">
      <c r="A78">
        <v>76</v>
      </c>
      <c r="B78">
        <v>34647827.50036598</v>
      </c>
      <c r="C78">
        <v>759325.3861069647</v>
      </c>
      <c r="D78">
        <v>3380251.07983341</v>
      </c>
      <c r="E78">
        <v>2747331.296800454</v>
      </c>
      <c r="F78">
        <v>18420998.61504643</v>
      </c>
      <c r="G78">
        <v>9339921.122578716</v>
      </c>
    </row>
    <row r="79" spans="1:7">
      <c r="A79">
        <v>77</v>
      </c>
      <c r="B79">
        <v>34438219.22839776</v>
      </c>
      <c r="C79">
        <v>762945.4967675299</v>
      </c>
      <c r="D79">
        <v>3373208.899922453</v>
      </c>
      <c r="E79">
        <v>2749017.909389103</v>
      </c>
      <c r="F79">
        <v>18276705.64515861</v>
      </c>
      <c r="G79">
        <v>9276341.277160065</v>
      </c>
    </row>
    <row r="80" spans="1:7">
      <c r="A80">
        <v>78</v>
      </c>
      <c r="B80">
        <v>34460102.46363612</v>
      </c>
      <c r="C80">
        <v>762968.8397551896</v>
      </c>
      <c r="D80">
        <v>3373630.456838922</v>
      </c>
      <c r="E80">
        <v>2750120.1224821</v>
      </c>
      <c r="F80">
        <v>18291338.67692821</v>
      </c>
      <c r="G80">
        <v>9282044.367631685</v>
      </c>
    </row>
    <row r="81" spans="1:7">
      <c r="A81">
        <v>79</v>
      </c>
      <c r="B81">
        <v>33951124.68029639</v>
      </c>
      <c r="C81">
        <v>770267.1680004585</v>
      </c>
      <c r="D81">
        <v>3357437.647224847</v>
      </c>
      <c r="E81">
        <v>2748176.439147711</v>
      </c>
      <c r="F81">
        <v>17942595.66934666</v>
      </c>
      <c r="G81">
        <v>9132647.756576709</v>
      </c>
    </row>
    <row r="82" spans="1:7">
      <c r="A82">
        <v>80</v>
      </c>
      <c r="B82">
        <v>33970769.2342775</v>
      </c>
      <c r="C82">
        <v>770224.9266472853</v>
      </c>
      <c r="D82">
        <v>3357869.698555619</v>
      </c>
      <c r="E82">
        <v>2749235.339652069</v>
      </c>
      <c r="F82">
        <v>17955721.0663255</v>
      </c>
      <c r="G82">
        <v>9137718.203097027</v>
      </c>
    </row>
    <row r="83" spans="1:7">
      <c r="A83">
        <v>81</v>
      </c>
      <c r="B83">
        <v>33420969.66658487</v>
      </c>
      <c r="C83">
        <v>778309.0295677355</v>
      </c>
      <c r="D83">
        <v>3340971.513529187</v>
      </c>
      <c r="E83">
        <v>2747867.373365782</v>
      </c>
      <c r="F83">
        <v>17579749.72741167</v>
      </c>
      <c r="G83">
        <v>8974072.022710498</v>
      </c>
    </row>
    <row r="84" spans="1:7">
      <c r="A84">
        <v>82</v>
      </c>
      <c r="B84">
        <v>32904160.22129383</v>
      </c>
      <c r="C84">
        <v>786222.5134188581</v>
      </c>
      <c r="D84">
        <v>3325091.276939062</v>
      </c>
      <c r="E84">
        <v>2747701.804257961</v>
      </c>
      <c r="F84">
        <v>17226956.73355803</v>
      </c>
      <c r="G84">
        <v>8818187.893119918</v>
      </c>
    </row>
    <row r="85" spans="1:7">
      <c r="A85">
        <v>83</v>
      </c>
      <c r="B85">
        <v>32708743.78709427</v>
      </c>
      <c r="C85">
        <v>789281.7828827924</v>
      </c>
      <c r="D85">
        <v>3319014.358960154</v>
      </c>
      <c r="E85">
        <v>2749183.224256272</v>
      </c>
      <c r="F85">
        <v>17093818.06865175</v>
      </c>
      <c r="G85">
        <v>8757446.352343304</v>
      </c>
    </row>
    <row r="86" spans="1:7">
      <c r="A86">
        <v>84</v>
      </c>
      <c r="B86">
        <v>32723556.95853676</v>
      </c>
      <c r="C86">
        <v>789104.738227346</v>
      </c>
      <c r="D86">
        <v>3319405.313930832</v>
      </c>
      <c r="E86">
        <v>2750086.195429125</v>
      </c>
      <c r="F86">
        <v>17103803.86929214</v>
      </c>
      <c r="G86">
        <v>8761156.841657322</v>
      </c>
    </row>
    <row r="87" spans="1:7">
      <c r="A87">
        <v>85</v>
      </c>
      <c r="B87">
        <v>32256286.0902192</v>
      </c>
      <c r="C87">
        <v>796487.6784715417</v>
      </c>
      <c r="D87">
        <v>3304834.116039632</v>
      </c>
      <c r="E87">
        <v>2748483.578323646</v>
      </c>
      <c r="F87">
        <v>16785581.19607906</v>
      </c>
      <c r="G87">
        <v>8620899.521305319</v>
      </c>
    </row>
    <row r="88" spans="1:7">
      <c r="A88">
        <v>86</v>
      </c>
      <c r="B88">
        <v>32268735.81913993</v>
      </c>
      <c r="C88">
        <v>796239.0219733157</v>
      </c>
      <c r="D88">
        <v>3305218.484665389</v>
      </c>
      <c r="E88">
        <v>2749340.118493775</v>
      </c>
      <c r="F88">
        <v>16794573.72125783</v>
      </c>
      <c r="G88">
        <v>8623364.472749611</v>
      </c>
    </row>
    <row r="89" spans="1:7">
      <c r="A89">
        <v>87</v>
      </c>
      <c r="B89">
        <v>31787563.73806021</v>
      </c>
      <c r="C89">
        <v>803814.4948603715</v>
      </c>
      <c r="D89">
        <v>3290756.627380215</v>
      </c>
      <c r="E89">
        <v>2748358.921375805</v>
      </c>
      <c r="F89">
        <v>16467122.63489375</v>
      </c>
      <c r="G89">
        <v>8477511.059550071</v>
      </c>
    </row>
    <row r="90" spans="1:7">
      <c r="A90">
        <v>88</v>
      </c>
      <c r="B90">
        <v>31351729.26033435</v>
      </c>
      <c r="C90">
        <v>810592.836480613</v>
      </c>
      <c r="D90">
        <v>3277882.132613604</v>
      </c>
      <c r="E90">
        <v>2748449.176462502</v>
      </c>
      <c r="F90">
        <v>16172377.12317039</v>
      </c>
      <c r="G90">
        <v>8342427.991607239</v>
      </c>
    </row>
    <row r="91" spans="1:7">
      <c r="A91">
        <v>89</v>
      </c>
      <c r="B91">
        <v>31051329.66665592</v>
      </c>
      <c r="C91">
        <v>816053.3691212876</v>
      </c>
      <c r="D91">
        <v>3267779.623615783</v>
      </c>
      <c r="E91">
        <v>2749076.018306124</v>
      </c>
      <c r="F91">
        <v>15969498.217179</v>
      </c>
      <c r="G91">
        <v>8248922.438433724</v>
      </c>
    </row>
    <row r="92" spans="1:7">
      <c r="A92">
        <v>90</v>
      </c>
      <c r="B92">
        <v>30954953.32391923</v>
      </c>
      <c r="C92">
        <v>816930.765038755</v>
      </c>
      <c r="D92">
        <v>3266557.290136355</v>
      </c>
      <c r="E92">
        <v>2749486.854308216</v>
      </c>
      <c r="F92">
        <v>15907171.55950226</v>
      </c>
      <c r="G92">
        <v>8214806.854933654</v>
      </c>
    </row>
    <row r="93" spans="1:7">
      <c r="A93">
        <v>91</v>
      </c>
      <c r="B93">
        <v>30143977.64696398</v>
      </c>
      <c r="C93">
        <v>835897.4417201513</v>
      </c>
      <c r="D93">
        <v>3231142.202091073</v>
      </c>
      <c r="E93">
        <v>2750793.035723899</v>
      </c>
      <c r="F93">
        <v>15351968.04801952</v>
      </c>
      <c r="G93">
        <v>7974176.919409333</v>
      </c>
    </row>
    <row r="94" spans="1:7">
      <c r="A94">
        <v>92</v>
      </c>
      <c r="B94">
        <v>29651797.56585484</v>
      </c>
      <c r="C94">
        <v>847483.3095066483</v>
      </c>
      <c r="D94">
        <v>3213308.143265297</v>
      </c>
      <c r="E94">
        <v>2752461.088929471</v>
      </c>
      <c r="F94">
        <v>15008844.22001618</v>
      </c>
      <c r="G94">
        <v>7829700.804137244</v>
      </c>
    </row>
    <row r="95" spans="1:7">
      <c r="A95">
        <v>93</v>
      </c>
      <c r="B95">
        <v>29350427.5452995</v>
      </c>
      <c r="C95">
        <v>854220.0588745481</v>
      </c>
      <c r="D95">
        <v>3206184.391085103</v>
      </c>
      <c r="E95">
        <v>2754097.869817877</v>
      </c>
      <c r="F95">
        <v>14793919.36124008</v>
      </c>
      <c r="G95">
        <v>7742005.864281897</v>
      </c>
    </row>
    <row r="96" spans="1:7">
      <c r="A96">
        <v>94</v>
      </c>
      <c r="B96">
        <v>28955037.4818497</v>
      </c>
      <c r="C96">
        <v>863685.6015076373</v>
      </c>
      <c r="D96">
        <v>3193287.096146689</v>
      </c>
      <c r="E96">
        <v>2754784.419394331</v>
      </c>
      <c r="F96">
        <v>14522815.25629067</v>
      </c>
      <c r="G96">
        <v>7620465.108510371</v>
      </c>
    </row>
    <row r="97" spans="1:7">
      <c r="A97">
        <v>95</v>
      </c>
      <c r="B97">
        <v>28760004.28406675</v>
      </c>
      <c r="C97">
        <v>867972.6729197165</v>
      </c>
      <c r="D97">
        <v>3186441.962532379</v>
      </c>
      <c r="E97">
        <v>2754488.462244149</v>
      </c>
      <c r="F97">
        <v>14390361.90259854</v>
      </c>
      <c r="G97">
        <v>7560739.283771964</v>
      </c>
    </row>
    <row r="98" spans="1:7">
      <c r="A98">
        <v>96</v>
      </c>
      <c r="B98">
        <v>28799072.13182244</v>
      </c>
      <c r="C98">
        <v>867180.6119246567</v>
      </c>
      <c r="D98">
        <v>3187266.938271095</v>
      </c>
      <c r="E98">
        <v>2754391.46784972</v>
      </c>
      <c r="F98">
        <v>14417843.01064847</v>
      </c>
      <c r="G98">
        <v>7572390.103128492</v>
      </c>
    </row>
    <row r="99" spans="1:7">
      <c r="A99">
        <v>97</v>
      </c>
      <c r="B99">
        <v>28369862.22231928</v>
      </c>
      <c r="C99">
        <v>878307.8672594273</v>
      </c>
      <c r="D99">
        <v>3175071.014828632</v>
      </c>
      <c r="E99">
        <v>2754782.162724338</v>
      </c>
      <c r="F99">
        <v>14121773.20886499</v>
      </c>
      <c r="G99">
        <v>7439927.968641901</v>
      </c>
    </row>
    <row r="100" spans="1:7">
      <c r="A100">
        <v>98</v>
      </c>
      <c r="B100">
        <v>28097728.11176477</v>
      </c>
      <c r="C100">
        <v>884974.4664812739</v>
      </c>
      <c r="D100">
        <v>3164691.611403542</v>
      </c>
      <c r="E100">
        <v>2755534.540528721</v>
      </c>
      <c r="F100">
        <v>13937071.43911837</v>
      </c>
      <c r="G100">
        <v>7355456.054232867</v>
      </c>
    </row>
    <row r="101" spans="1:7">
      <c r="A101">
        <v>99</v>
      </c>
      <c r="B101">
        <v>28057264.78695122</v>
      </c>
      <c r="C101">
        <v>886579.1324694246</v>
      </c>
      <c r="D101">
        <v>3160797.931234458</v>
      </c>
      <c r="E101">
        <v>2756060.280020582</v>
      </c>
      <c r="F101">
        <v>13911388.06518004</v>
      </c>
      <c r="G101">
        <v>7342439.378046714</v>
      </c>
    </row>
    <row r="102" spans="1:7">
      <c r="A102">
        <v>100</v>
      </c>
      <c r="B102">
        <v>28092579.19960481</v>
      </c>
      <c r="C102">
        <v>885871.2347243176</v>
      </c>
      <c r="D102">
        <v>3161318.654585192</v>
      </c>
      <c r="E102">
        <v>2756008.324871822</v>
      </c>
      <c r="F102">
        <v>13936197.79481218</v>
      </c>
      <c r="G102">
        <v>7353183.190611297</v>
      </c>
    </row>
    <row r="103" spans="1:7">
      <c r="A103">
        <v>101</v>
      </c>
      <c r="B103">
        <v>27743804.94254122</v>
      </c>
      <c r="C103">
        <v>894683.9278849193</v>
      </c>
      <c r="D103">
        <v>3149121.800877904</v>
      </c>
      <c r="E103">
        <v>2757041.802281072</v>
      </c>
      <c r="F103">
        <v>13696893.81365884</v>
      </c>
      <c r="G103">
        <v>7246063.597838489</v>
      </c>
    </row>
    <row r="104" spans="1:7">
      <c r="A104">
        <v>102</v>
      </c>
      <c r="B104">
        <v>27423056.41473906</v>
      </c>
      <c r="C104">
        <v>903504.1230387843</v>
      </c>
      <c r="D104">
        <v>3136117.321632767</v>
      </c>
      <c r="E104">
        <v>2757971.880019254</v>
      </c>
      <c r="F104">
        <v>13477543.88994201</v>
      </c>
      <c r="G104">
        <v>7147919.200106243</v>
      </c>
    </row>
    <row r="105" spans="1:7">
      <c r="A105">
        <v>103</v>
      </c>
      <c r="B105">
        <v>27358222.56290555</v>
      </c>
      <c r="C105">
        <v>906247.642461786</v>
      </c>
      <c r="D105">
        <v>3131001.392399052</v>
      </c>
      <c r="E105">
        <v>2758586.895121585</v>
      </c>
      <c r="F105">
        <v>13433957.18029071</v>
      </c>
      <c r="G105">
        <v>7128429.452632416</v>
      </c>
    </row>
    <row r="106" spans="1:7">
      <c r="A106">
        <v>104</v>
      </c>
      <c r="B106">
        <v>27390667.30437643</v>
      </c>
      <c r="C106">
        <v>905678.9256698583</v>
      </c>
      <c r="D106">
        <v>3131373.505426425</v>
      </c>
      <c r="E106">
        <v>2758540.575242688</v>
      </c>
      <c r="F106">
        <v>13456515.37972944</v>
      </c>
      <c r="G106">
        <v>7138558.918308022</v>
      </c>
    </row>
    <row r="107" spans="1:7">
      <c r="A107">
        <v>105</v>
      </c>
      <c r="B107">
        <v>27013303.07491077</v>
      </c>
      <c r="C107">
        <v>916053.7763109909</v>
      </c>
      <c r="D107">
        <v>3117757.12567694</v>
      </c>
      <c r="E107">
        <v>2759644.921610895</v>
      </c>
      <c r="F107">
        <v>13196769.09187639</v>
      </c>
      <c r="G107">
        <v>7023078.159435556</v>
      </c>
    </row>
    <row r="108" spans="1:7">
      <c r="A108">
        <v>106</v>
      </c>
      <c r="B108">
        <v>26669516.88317063</v>
      </c>
      <c r="C108">
        <v>926625.3859629197</v>
      </c>
      <c r="D108">
        <v>3103541.488819667</v>
      </c>
      <c r="E108">
        <v>2760673.585193533</v>
      </c>
      <c r="F108">
        <v>12960090.9372013</v>
      </c>
      <c r="G108">
        <v>6918585.485993201</v>
      </c>
    </row>
    <row r="109" spans="1:7">
      <c r="A109">
        <v>107</v>
      </c>
      <c r="B109">
        <v>26555175.95423745</v>
      </c>
      <c r="C109">
        <v>930587.0647602997</v>
      </c>
      <c r="D109">
        <v>3098096.419496618</v>
      </c>
      <c r="E109">
        <v>2760518.625123235</v>
      </c>
      <c r="F109">
        <v>12881343.72367416</v>
      </c>
      <c r="G109">
        <v>6884630.121183133</v>
      </c>
    </row>
    <row r="110" spans="1:7">
      <c r="A110">
        <v>108</v>
      </c>
      <c r="B110">
        <v>26584490.80910724</v>
      </c>
      <c r="C110">
        <v>930163.1832809682</v>
      </c>
      <c r="D110">
        <v>3098369.665831325</v>
      </c>
      <c r="E110">
        <v>2760485.806264118</v>
      </c>
      <c r="F110">
        <v>12901471.67901749</v>
      </c>
      <c r="G110">
        <v>6894000.474713335</v>
      </c>
    </row>
    <row r="111" spans="1:7">
      <c r="A111">
        <v>109</v>
      </c>
      <c r="B111">
        <v>26235092.44011984</v>
      </c>
      <c r="C111">
        <v>940860.1081351355</v>
      </c>
      <c r="D111">
        <v>3085205.610094183</v>
      </c>
      <c r="E111">
        <v>2761741.633138024</v>
      </c>
      <c r="F111">
        <v>12660271.43406905</v>
      </c>
      <c r="G111">
        <v>6787013.654683444</v>
      </c>
    </row>
    <row r="112" spans="1:7">
      <c r="A112">
        <v>110</v>
      </c>
      <c r="B112">
        <v>26140314.14231841</v>
      </c>
      <c r="C112">
        <v>945343.2295079117</v>
      </c>
      <c r="D112">
        <v>3079252.436467667</v>
      </c>
      <c r="E112">
        <v>2762257.658436568</v>
      </c>
      <c r="F112">
        <v>12594020.01878733</v>
      </c>
      <c r="G112">
        <v>6759440.799118939</v>
      </c>
    </row>
    <row r="113" spans="1:7">
      <c r="A113">
        <v>111</v>
      </c>
      <c r="B113">
        <v>26127126.63444249</v>
      </c>
      <c r="C113">
        <v>945481.3745282713</v>
      </c>
      <c r="D113">
        <v>3079186.797553428</v>
      </c>
      <c r="E113">
        <v>2762307.181673693</v>
      </c>
      <c r="F113">
        <v>12585173.91994286</v>
      </c>
      <c r="G113">
        <v>6754977.360744243</v>
      </c>
    </row>
    <row r="114" spans="1:7">
      <c r="A114">
        <v>112</v>
      </c>
      <c r="B114">
        <v>25721167.25775221</v>
      </c>
      <c r="C114">
        <v>959725.4926955823</v>
      </c>
      <c r="D114">
        <v>3062314.652635038</v>
      </c>
      <c r="E114">
        <v>2763663.098217243</v>
      </c>
      <c r="F114">
        <v>12303643.41810646</v>
      </c>
      <c r="G114">
        <v>6631820.596097891</v>
      </c>
    </row>
    <row r="115" spans="1:7">
      <c r="A115">
        <v>113</v>
      </c>
      <c r="B115">
        <v>25654057.87427399</v>
      </c>
      <c r="C115">
        <v>959442.7505001118</v>
      </c>
      <c r="D115">
        <v>3064774.384677024</v>
      </c>
      <c r="E115">
        <v>2765169.394718056</v>
      </c>
      <c r="F115">
        <v>12260296.66863925</v>
      </c>
      <c r="G115">
        <v>6604374.675739549</v>
      </c>
    </row>
    <row r="116" spans="1:7">
      <c r="A116">
        <v>114</v>
      </c>
      <c r="B116">
        <v>25676796.01549694</v>
      </c>
      <c r="C116">
        <v>959327.217670781</v>
      </c>
      <c r="D116">
        <v>3064897.041361818</v>
      </c>
      <c r="E116">
        <v>2765031.745677989</v>
      </c>
      <c r="F116">
        <v>12275493.47699829</v>
      </c>
      <c r="G116">
        <v>6612046.533788063</v>
      </c>
    </row>
    <row r="117" spans="1:7">
      <c r="A117">
        <v>115</v>
      </c>
      <c r="B117">
        <v>25543137.48457418</v>
      </c>
      <c r="C117">
        <v>964033.6552543847</v>
      </c>
      <c r="D117">
        <v>3059726.612413249</v>
      </c>
      <c r="E117">
        <v>2765137.142236799</v>
      </c>
      <c r="F117">
        <v>12182773.44489658</v>
      </c>
      <c r="G117">
        <v>6571466.629773179</v>
      </c>
    </row>
    <row r="118" spans="1:7">
      <c r="A118">
        <v>116</v>
      </c>
      <c r="B118">
        <v>25562838.89313805</v>
      </c>
      <c r="C118">
        <v>964029.8957726435</v>
      </c>
      <c r="D118">
        <v>3059764.681400915</v>
      </c>
      <c r="E118">
        <v>2765038.277271579</v>
      </c>
      <c r="F118">
        <v>12195458.54953626</v>
      </c>
      <c r="G118">
        <v>6578547.489156652</v>
      </c>
    </row>
    <row r="119" spans="1:7">
      <c r="A119">
        <v>117</v>
      </c>
      <c r="B119">
        <v>25263434.31070022</v>
      </c>
      <c r="C119">
        <v>974259.6270415799</v>
      </c>
      <c r="D119">
        <v>3048455.279379204</v>
      </c>
      <c r="E119">
        <v>2766421.914360212</v>
      </c>
      <c r="F119">
        <v>11988328.33620556</v>
      </c>
      <c r="G119">
        <v>6485969.15371367</v>
      </c>
    </row>
    <row r="120" spans="1:7">
      <c r="A120">
        <v>118</v>
      </c>
      <c r="B120">
        <v>24989455.87504922</v>
      </c>
      <c r="C120">
        <v>985370.0934274629</v>
      </c>
      <c r="D120">
        <v>3036757.296030122</v>
      </c>
      <c r="E120">
        <v>2767533.587315262</v>
      </c>
      <c r="F120">
        <v>11796791.41162775</v>
      </c>
      <c r="G120">
        <v>6403003.486648621</v>
      </c>
    </row>
    <row r="121" spans="1:7">
      <c r="A121">
        <v>119</v>
      </c>
      <c r="B121">
        <v>24744542.37231171</v>
      </c>
      <c r="C121">
        <v>996137.7582376478</v>
      </c>
      <c r="D121">
        <v>3025931.626532424</v>
      </c>
      <c r="E121">
        <v>2768549.855847452</v>
      </c>
      <c r="F121">
        <v>11624364.60166034</v>
      </c>
      <c r="G121">
        <v>6329558.530033851</v>
      </c>
    </row>
    <row r="122" spans="1:7">
      <c r="A122">
        <v>120</v>
      </c>
      <c r="B122">
        <v>24594029.62277021</v>
      </c>
      <c r="C122">
        <v>1003066.906036092</v>
      </c>
      <c r="D122">
        <v>3019186.935373338</v>
      </c>
      <c r="E122">
        <v>2769312.560406183</v>
      </c>
      <c r="F122">
        <v>11517448.0984655</v>
      </c>
      <c r="G122">
        <v>6285015.122489094</v>
      </c>
    </row>
    <row r="123" spans="1:7">
      <c r="A123">
        <v>121</v>
      </c>
      <c r="B123">
        <v>24588769.37227529</v>
      </c>
      <c r="C123">
        <v>1003519.981155875</v>
      </c>
      <c r="D123">
        <v>3019570.320216149</v>
      </c>
      <c r="E123">
        <v>2769724.642856828</v>
      </c>
      <c r="F123">
        <v>11511589.95345909</v>
      </c>
      <c r="G123">
        <v>6284364.474587346</v>
      </c>
    </row>
    <row r="124" spans="1:7">
      <c r="A124">
        <v>122</v>
      </c>
      <c r="B124">
        <v>24169686.00079121</v>
      </c>
      <c r="C124">
        <v>1020179.955166515</v>
      </c>
      <c r="D124">
        <v>3004096.380577261</v>
      </c>
      <c r="E124">
        <v>2771387.641510352</v>
      </c>
      <c r="F124">
        <v>11219208.50424271</v>
      </c>
      <c r="G124">
        <v>6154813.519294371</v>
      </c>
    </row>
    <row r="125" spans="1:7">
      <c r="A125">
        <v>123</v>
      </c>
      <c r="B125">
        <v>24093078.3952054</v>
      </c>
      <c r="C125">
        <v>1021975.230450957</v>
      </c>
      <c r="D125">
        <v>3004870.306619823</v>
      </c>
      <c r="E125">
        <v>2773017.141549273</v>
      </c>
      <c r="F125">
        <v>11166702.00672128</v>
      </c>
      <c r="G125">
        <v>6126513.709864065</v>
      </c>
    </row>
    <row r="126" spans="1:7">
      <c r="A126">
        <v>124</v>
      </c>
      <c r="B126">
        <v>24090406.97844933</v>
      </c>
      <c r="C126">
        <v>1022158.443165997</v>
      </c>
      <c r="D126">
        <v>3004129.618086296</v>
      </c>
      <c r="E126">
        <v>2772599.433673092</v>
      </c>
      <c r="F126">
        <v>11167303.03045081</v>
      </c>
      <c r="G126">
        <v>6124216.453073134</v>
      </c>
    </row>
    <row r="127" spans="1:7">
      <c r="A127">
        <v>125</v>
      </c>
      <c r="B127">
        <v>23790577.42841055</v>
      </c>
      <c r="C127">
        <v>1035387.542597415</v>
      </c>
      <c r="D127">
        <v>2989825.132535165</v>
      </c>
      <c r="E127">
        <v>2773624.712143661</v>
      </c>
      <c r="F127">
        <v>10960537.67967141</v>
      </c>
      <c r="G127">
        <v>6031202.361462896</v>
      </c>
    </row>
    <row r="128" spans="1:7">
      <c r="A128">
        <v>126</v>
      </c>
      <c r="B128">
        <v>23649178.86528532</v>
      </c>
      <c r="C128">
        <v>1042296.557261179</v>
      </c>
      <c r="D128">
        <v>2983529.8607854</v>
      </c>
      <c r="E128">
        <v>2774813.982454443</v>
      </c>
      <c r="F128">
        <v>10860848.77327623</v>
      </c>
      <c r="G128">
        <v>5987689.691508071</v>
      </c>
    </row>
    <row r="129" spans="1:7">
      <c r="A129">
        <v>127</v>
      </c>
      <c r="B129">
        <v>23644601.51137193</v>
      </c>
      <c r="C129">
        <v>1042542.255695571</v>
      </c>
      <c r="D129">
        <v>2983391.196896693</v>
      </c>
      <c r="E129">
        <v>2774628.70324609</v>
      </c>
      <c r="F129">
        <v>10857890.31053598</v>
      </c>
      <c r="G129">
        <v>5986149.044997594</v>
      </c>
    </row>
    <row r="130" spans="1:7">
      <c r="A130">
        <v>128</v>
      </c>
      <c r="B130">
        <v>23374994.65473982</v>
      </c>
      <c r="C130">
        <v>1055149.392201835</v>
      </c>
      <c r="D130">
        <v>2969788.537703673</v>
      </c>
      <c r="E130">
        <v>2776563.150560154</v>
      </c>
      <c r="F130">
        <v>10669555.12905838</v>
      </c>
      <c r="G130">
        <v>5903938.445215784</v>
      </c>
    </row>
    <row r="131" spans="1:7">
      <c r="A131">
        <v>129</v>
      </c>
      <c r="B131">
        <v>23175498.91711596</v>
      </c>
      <c r="C131">
        <v>1065411.009629409</v>
      </c>
      <c r="D131">
        <v>2961068.479239404</v>
      </c>
      <c r="E131">
        <v>2777692.065177612</v>
      </c>
      <c r="F131">
        <v>10528301.61830107</v>
      </c>
      <c r="G131">
        <v>5843025.744768461</v>
      </c>
    </row>
    <row r="132" spans="1:7">
      <c r="A132">
        <v>130</v>
      </c>
      <c r="B132">
        <v>23021139.69569412</v>
      </c>
      <c r="C132">
        <v>1074051.020127502</v>
      </c>
      <c r="D132">
        <v>2953394.83700977</v>
      </c>
      <c r="E132">
        <v>2778896.002537216</v>
      </c>
      <c r="F132">
        <v>10419268.30524712</v>
      </c>
      <c r="G132">
        <v>5795529.530772504</v>
      </c>
    </row>
    <row r="133" spans="1:7">
      <c r="A133">
        <v>131</v>
      </c>
      <c r="B133">
        <v>22963748.4167053</v>
      </c>
      <c r="C133">
        <v>1077280.622256582</v>
      </c>
      <c r="D133">
        <v>2950230.845391342</v>
      </c>
      <c r="E133">
        <v>2779130.614381932</v>
      </c>
      <c r="F133">
        <v>10379346.43681051</v>
      </c>
      <c r="G133">
        <v>5777759.897864939</v>
      </c>
    </row>
    <row r="134" spans="1:7">
      <c r="A134">
        <v>132</v>
      </c>
      <c r="B134">
        <v>22969875.29774532</v>
      </c>
      <c r="C134">
        <v>1076966.060606019</v>
      </c>
      <c r="D134">
        <v>2950804.860595453</v>
      </c>
      <c r="E134">
        <v>2779190.148074886</v>
      </c>
      <c r="F134">
        <v>10383211.42977162</v>
      </c>
      <c r="G134">
        <v>5779702.798697341</v>
      </c>
    </row>
    <row r="135" spans="1:7">
      <c r="A135">
        <v>133</v>
      </c>
      <c r="B135">
        <v>22739506.73559254</v>
      </c>
      <c r="C135">
        <v>1089093.09199699</v>
      </c>
      <c r="D135">
        <v>2940631.486840356</v>
      </c>
      <c r="E135">
        <v>2780184.098592549</v>
      </c>
      <c r="F135">
        <v>10220675.22670653</v>
      </c>
      <c r="G135">
        <v>5708922.831456105</v>
      </c>
    </row>
    <row r="136" spans="1:7">
      <c r="A136">
        <v>134</v>
      </c>
      <c r="B136">
        <v>22549632.4955033</v>
      </c>
      <c r="C136">
        <v>1098825.202969447</v>
      </c>
      <c r="D136">
        <v>2933675.44944552</v>
      </c>
      <c r="E136">
        <v>2781134.076689551</v>
      </c>
      <c r="F136">
        <v>10085969.80627552</v>
      </c>
      <c r="G136">
        <v>5650027.960123264</v>
      </c>
    </row>
    <row r="137" spans="1:7">
      <c r="A137">
        <v>135</v>
      </c>
      <c r="B137">
        <v>22470909.78209247</v>
      </c>
      <c r="C137">
        <v>1103292.801575564</v>
      </c>
      <c r="D137">
        <v>2930359.665502127</v>
      </c>
      <c r="E137">
        <v>2782038.247318201</v>
      </c>
      <c r="F137">
        <v>10029853.87313425</v>
      </c>
      <c r="G137">
        <v>5625365.194562329</v>
      </c>
    </row>
    <row r="138" spans="1:7">
      <c r="A138">
        <v>136</v>
      </c>
      <c r="B138">
        <v>22467897.45161165</v>
      </c>
      <c r="C138">
        <v>1103736.419580133</v>
      </c>
      <c r="D138">
        <v>2929913.981988163</v>
      </c>
      <c r="E138">
        <v>2782032.671470609</v>
      </c>
      <c r="F138">
        <v>10027686.92008334</v>
      </c>
      <c r="G138">
        <v>5624527.458489398</v>
      </c>
    </row>
    <row r="139" spans="1:7">
      <c r="A139">
        <v>137</v>
      </c>
      <c r="B139">
        <v>22179221.58366141</v>
      </c>
      <c r="C139">
        <v>1119582.678091197</v>
      </c>
      <c r="D139">
        <v>2917981.759271881</v>
      </c>
      <c r="E139">
        <v>2783396.765926508</v>
      </c>
      <c r="F139">
        <v>9823384.834793108</v>
      </c>
      <c r="G139">
        <v>5534875.545578718</v>
      </c>
    </row>
    <row r="140" spans="1:7">
      <c r="A140">
        <v>138</v>
      </c>
      <c r="B140">
        <v>22039537.84147776</v>
      </c>
      <c r="C140">
        <v>1128504.082426426</v>
      </c>
      <c r="D140">
        <v>2911287.64180491</v>
      </c>
      <c r="E140">
        <v>2784270.098784168</v>
      </c>
      <c r="F140">
        <v>9723830.231762642</v>
      </c>
      <c r="G140">
        <v>5491645.78669961</v>
      </c>
    </row>
    <row r="141" spans="1:7">
      <c r="A141">
        <v>139</v>
      </c>
      <c r="B141">
        <v>21955393.62061097</v>
      </c>
      <c r="C141">
        <v>1132899.170245375</v>
      </c>
      <c r="D141">
        <v>2908284.091410979</v>
      </c>
      <c r="E141">
        <v>2785109.258975429</v>
      </c>
      <c r="F141">
        <v>9664223.947388463</v>
      </c>
      <c r="G141">
        <v>5464877.152590725</v>
      </c>
    </row>
    <row r="142" spans="1:7">
      <c r="A142">
        <v>140</v>
      </c>
      <c r="B142">
        <v>21951978.84706839</v>
      </c>
      <c r="C142">
        <v>1133529.566614079</v>
      </c>
      <c r="D142">
        <v>2907686.004010259</v>
      </c>
      <c r="E142">
        <v>2785065.176180496</v>
      </c>
      <c r="F142">
        <v>9661635.29460015</v>
      </c>
      <c r="G142">
        <v>5464062.805663405</v>
      </c>
    </row>
    <row r="143" spans="1:7">
      <c r="A143">
        <v>141</v>
      </c>
      <c r="B143">
        <v>21761674.27398842</v>
      </c>
      <c r="C143">
        <v>1144076.225142263</v>
      </c>
      <c r="D143">
        <v>2900364.822978287</v>
      </c>
      <c r="E143">
        <v>2786087.427382566</v>
      </c>
      <c r="F143">
        <v>9526982.527872767</v>
      </c>
      <c r="G143">
        <v>5404163.270612534</v>
      </c>
    </row>
    <row r="144" spans="1:7">
      <c r="A144">
        <v>142</v>
      </c>
      <c r="B144">
        <v>21708916.30565443</v>
      </c>
      <c r="C144">
        <v>1148055.309482961</v>
      </c>
      <c r="D144">
        <v>2897064.100703264</v>
      </c>
      <c r="E144">
        <v>2786785.594831868</v>
      </c>
      <c r="F144">
        <v>9488895.601155303</v>
      </c>
      <c r="G144">
        <v>5388115.699481035</v>
      </c>
    </row>
    <row r="145" spans="1:7">
      <c r="A145">
        <v>143</v>
      </c>
      <c r="B145">
        <v>21713682.67219033</v>
      </c>
      <c r="C145">
        <v>1147488.281381793</v>
      </c>
      <c r="D145">
        <v>2897308.610368656</v>
      </c>
      <c r="E145">
        <v>2786975.359906901</v>
      </c>
      <c r="F145">
        <v>9492443.240776608</v>
      </c>
      <c r="G145">
        <v>5389467.179756372</v>
      </c>
    </row>
    <row r="146" spans="1:7">
      <c r="A146">
        <v>144</v>
      </c>
      <c r="B146">
        <v>21512948.74315638</v>
      </c>
      <c r="C146">
        <v>1161812.964860556</v>
      </c>
      <c r="D146">
        <v>2887015.142384143</v>
      </c>
      <c r="E146">
        <v>2787530.834182682</v>
      </c>
      <c r="F146">
        <v>9347890.86001789</v>
      </c>
      <c r="G146">
        <v>5328698.941711113</v>
      </c>
    </row>
    <row r="147" spans="1:7">
      <c r="A147">
        <v>145</v>
      </c>
      <c r="B147">
        <v>21438350.97167004</v>
      </c>
      <c r="C147">
        <v>1165731.582959158</v>
      </c>
      <c r="D147">
        <v>2884194.648511094</v>
      </c>
      <c r="E147">
        <v>2788290.188053089</v>
      </c>
      <c r="F147">
        <v>9295365.262112407</v>
      </c>
      <c r="G147">
        <v>5304769.290034289</v>
      </c>
    </row>
    <row r="148" spans="1:7">
      <c r="A148">
        <v>146</v>
      </c>
      <c r="B148">
        <v>21436774.41954234</v>
      </c>
      <c r="C148">
        <v>1166454.671764067</v>
      </c>
      <c r="D148">
        <v>2883776.562394848</v>
      </c>
      <c r="E148">
        <v>2788223.518615727</v>
      </c>
      <c r="F148">
        <v>9293553.603030328</v>
      </c>
      <c r="G148">
        <v>5304766.063737373</v>
      </c>
    </row>
    <row r="149" spans="1:7">
      <c r="A149">
        <v>147</v>
      </c>
      <c r="B149">
        <v>21264418.25022943</v>
      </c>
      <c r="C149">
        <v>1177525.208158379</v>
      </c>
      <c r="D149">
        <v>2876301.991612338</v>
      </c>
      <c r="E149">
        <v>2789160.778230776</v>
      </c>
      <c r="F149">
        <v>9170760.56532694</v>
      </c>
      <c r="G149">
        <v>5250669.706900991</v>
      </c>
    </row>
    <row r="150" spans="1:7">
      <c r="A150">
        <v>148</v>
      </c>
      <c r="B150">
        <v>21103760.37659158</v>
      </c>
      <c r="C150">
        <v>1187270.291483803</v>
      </c>
      <c r="D150">
        <v>2869694.762395125</v>
      </c>
      <c r="E150">
        <v>2790230.760440322</v>
      </c>
      <c r="F150">
        <v>9056961.608928993</v>
      </c>
      <c r="G150">
        <v>5199602.953343332</v>
      </c>
    </row>
    <row r="151" spans="1:7">
      <c r="A151">
        <v>149</v>
      </c>
      <c r="B151">
        <v>20965204.0106374</v>
      </c>
      <c r="C151">
        <v>1195317.798561368</v>
      </c>
      <c r="D151">
        <v>2864230.822787471</v>
      </c>
      <c r="E151">
        <v>2791175.937605645</v>
      </c>
      <c r="F151">
        <v>8959508.578499412</v>
      </c>
      <c r="G151">
        <v>5154970.873183504</v>
      </c>
    </row>
    <row r="152" spans="1:7">
      <c r="A152">
        <v>150</v>
      </c>
      <c r="B152">
        <v>20881535.67216386</v>
      </c>
      <c r="C152">
        <v>1200045.604235827</v>
      </c>
      <c r="D152">
        <v>2861032.390182404</v>
      </c>
      <c r="E152">
        <v>2791620.499101704</v>
      </c>
      <c r="F152">
        <v>8901257.973314449</v>
      </c>
      <c r="G152">
        <v>5127579.20532948</v>
      </c>
    </row>
    <row r="153" spans="1:7">
      <c r="A153">
        <v>151</v>
      </c>
      <c r="B153">
        <v>20881892.88668422</v>
      </c>
      <c r="C153">
        <v>1200316.739164134</v>
      </c>
      <c r="D153">
        <v>2861290.081424703</v>
      </c>
      <c r="E153">
        <v>2791917.679945822</v>
      </c>
      <c r="F153">
        <v>8900004.57269636</v>
      </c>
      <c r="G153">
        <v>5128363.813453197</v>
      </c>
    </row>
    <row r="154" spans="1:7">
      <c r="A154">
        <v>152</v>
      </c>
      <c r="B154">
        <v>20643886.55630387</v>
      </c>
      <c r="C154">
        <v>1217717.53734904</v>
      </c>
      <c r="D154">
        <v>2849268.233635127</v>
      </c>
      <c r="E154">
        <v>2793623.593734756</v>
      </c>
      <c r="F154">
        <v>8730760.792296568</v>
      </c>
      <c r="G154">
        <v>5052516.399288377</v>
      </c>
    </row>
    <row r="155" spans="1:7">
      <c r="A155">
        <v>153</v>
      </c>
      <c r="B155">
        <v>20540720.10598897</v>
      </c>
      <c r="C155">
        <v>1225841.128523479</v>
      </c>
      <c r="D155">
        <v>2844394.78614145</v>
      </c>
      <c r="E155">
        <v>2794194.489957355</v>
      </c>
      <c r="F155">
        <v>8657504.199504733</v>
      </c>
      <c r="G155">
        <v>5018785.501861955</v>
      </c>
    </row>
    <row r="156" spans="1:7">
      <c r="A156">
        <v>154</v>
      </c>
      <c r="B156">
        <v>20511693.3391004</v>
      </c>
      <c r="C156">
        <v>1230792.719030643</v>
      </c>
      <c r="D156">
        <v>2840341.745389165</v>
      </c>
      <c r="E156">
        <v>2793998.011892126</v>
      </c>
      <c r="F156">
        <v>8634473.183259439</v>
      </c>
      <c r="G156">
        <v>5012087.679529029</v>
      </c>
    </row>
    <row r="157" spans="1:7">
      <c r="A157">
        <v>155</v>
      </c>
      <c r="B157">
        <v>20511625.39359405</v>
      </c>
      <c r="C157">
        <v>1231107.009333276</v>
      </c>
      <c r="D157">
        <v>2840314.024540947</v>
      </c>
      <c r="E157">
        <v>2794396.861449249</v>
      </c>
      <c r="F157">
        <v>8633525.468574753</v>
      </c>
      <c r="G157">
        <v>5012282.029695824</v>
      </c>
    </row>
    <row r="158" spans="1:7">
      <c r="A158">
        <v>156</v>
      </c>
      <c r="B158">
        <v>20336572.56387826</v>
      </c>
      <c r="C158">
        <v>1244247.312830816</v>
      </c>
      <c r="D158">
        <v>2833171.969074236</v>
      </c>
      <c r="E158">
        <v>2795991.543624565</v>
      </c>
      <c r="F158">
        <v>8505275.247158129</v>
      </c>
      <c r="G158">
        <v>4957886.491190512</v>
      </c>
    </row>
    <row r="159" spans="1:7">
      <c r="A159">
        <v>157</v>
      </c>
      <c r="B159">
        <v>20244489.30901441</v>
      </c>
      <c r="C159">
        <v>1251787.959092445</v>
      </c>
      <c r="D159">
        <v>2829524.949121971</v>
      </c>
      <c r="E159">
        <v>2796426.601659052</v>
      </c>
      <c r="F159">
        <v>8438552.006820461</v>
      </c>
      <c r="G159">
        <v>4928197.792320479</v>
      </c>
    </row>
    <row r="160" spans="1:7">
      <c r="A160">
        <v>158</v>
      </c>
      <c r="B160">
        <v>20092664.8598962</v>
      </c>
      <c r="C160">
        <v>1264009.132025462</v>
      </c>
      <c r="D160">
        <v>2823599.272366044</v>
      </c>
      <c r="E160">
        <v>2797437.604085777</v>
      </c>
      <c r="F160">
        <v>8327957.502251456</v>
      </c>
      <c r="G160">
        <v>4879661.349167461</v>
      </c>
    </row>
    <row r="161" spans="1:7">
      <c r="A161">
        <v>159</v>
      </c>
      <c r="B161">
        <v>19965858.76410595</v>
      </c>
      <c r="C161">
        <v>1273947.576411858</v>
      </c>
      <c r="D161">
        <v>2817876.796498469</v>
      </c>
      <c r="E161">
        <v>2798427.453260989</v>
      </c>
      <c r="F161">
        <v>8236647.855170256</v>
      </c>
      <c r="G161">
        <v>4838959.082764384</v>
      </c>
    </row>
    <row r="162" spans="1:7">
      <c r="A162">
        <v>160</v>
      </c>
      <c r="B162">
        <v>19874284.54063883</v>
      </c>
      <c r="C162">
        <v>1281338.098314292</v>
      </c>
      <c r="D162">
        <v>2813741.868006811</v>
      </c>
      <c r="E162">
        <v>2799282.526507502</v>
      </c>
      <c r="F162">
        <v>8170267.098110598</v>
      </c>
      <c r="G162">
        <v>4809654.94969963</v>
      </c>
    </row>
    <row r="163" spans="1:7">
      <c r="A163">
        <v>161</v>
      </c>
      <c r="B163">
        <v>19840416.44458576</v>
      </c>
      <c r="C163">
        <v>1284111.386933134</v>
      </c>
      <c r="D163">
        <v>2812443.743744665</v>
      </c>
      <c r="E163">
        <v>2799760.135333059</v>
      </c>
      <c r="F163">
        <v>8145293.141110679</v>
      </c>
      <c r="G163">
        <v>4798808.037464221</v>
      </c>
    </row>
    <row r="164" spans="1:7">
      <c r="A164">
        <v>162</v>
      </c>
      <c r="B164">
        <v>19842066.93779099</v>
      </c>
      <c r="C164">
        <v>1284095.232856513</v>
      </c>
      <c r="D164">
        <v>2812236.414610793</v>
      </c>
      <c r="E164">
        <v>2799750.640561289</v>
      </c>
      <c r="F164">
        <v>8146751.382114757</v>
      </c>
      <c r="G164">
        <v>4799233.267647641</v>
      </c>
    </row>
    <row r="165" spans="1:7">
      <c r="A165">
        <v>163</v>
      </c>
      <c r="B165">
        <v>19700602.61802167</v>
      </c>
      <c r="C165">
        <v>1295942.041580774</v>
      </c>
      <c r="D165">
        <v>2805909.399783182</v>
      </c>
      <c r="E165">
        <v>2801093.639812525</v>
      </c>
      <c r="F165">
        <v>8043795.298085869</v>
      </c>
      <c r="G165">
        <v>4753862.23875932</v>
      </c>
    </row>
    <row r="166" spans="1:7">
      <c r="A166">
        <v>164</v>
      </c>
      <c r="B166">
        <v>19576066.5848407</v>
      </c>
      <c r="C166">
        <v>1306961.217581729</v>
      </c>
      <c r="D166">
        <v>2799745.705693066</v>
      </c>
      <c r="E166">
        <v>2802048.723134072</v>
      </c>
      <c r="F166">
        <v>7953394.161214931</v>
      </c>
      <c r="G166">
        <v>4713916.777216906</v>
      </c>
    </row>
    <row r="167" spans="1:7">
      <c r="A167">
        <v>165</v>
      </c>
      <c r="B167">
        <v>19527966.83400131</v>
      </c>
      <c r="C167">
        <v>1311362.086100037</v>
      </c>
      <c r="D167">
        <v>2797277.038254392</v>
      </c>
      <c r="E167">
        <v>2802263.324637371</v>
      </c>
      <c r="F167">
        <v>7918453.811646177</v>
      </c>
      <c r="G167">
        <v>4698610.573363334</v>
      </c>
    </row>
    <row r="168" spans="1:7">
      <c r="A168">
        <v>166</v>
      </c>
      <c r="B168">
        <v>19528765.29949419</v>
      </c>
      <c r="C168">
        <v>1311635.762916067</v>
      </c>
      <c r="D168">
        <v>2797031.380203912</v>
      </c>
      <c r="E168">
        <v>2802274.511320842</v>
      </c>
      <c r="F168">
        <v>7918915.959052487</v>
      </c>
      <c r="G168">
        <v>4698907.686000885</v>
      </c>
    </row>
    <row r="169" spans="1:7">
      <c r="A169">
        <v>167</v>
      </c>
      <c r="B169">
        <v>19347963.34845275</v>
      </c>
      <c r="C169">
        <v>1328105.051562846</v>
      </c>
      <c r="D169">
        <v>2788424.500050547</v>
      </c>
      <c r="E169">
        <v>2804091.615385917</v>
      </c>
      <c r="F169">
        <v>7786654.403088</v>
      </c>
      <c r="G169">
        <v>4640687.778365437</v>
      </c>
    </row>
    <row r="170" spans="1:7">
      <c r="A170">
        <v>168</v>
      </c>
      <c r="B170">
        <v>19286125.32904143</v>
      </c>
      <c r="C170">
        <v>1335522.83161577</v>
      </c>
      <c r="D170">
        <v>2784357.679897145</v>
      </c>
      <c r="E170">
        <v>2804846.333744316</v>
      </c>
      <c r="F170">
        <v>7740408.769746429</v>
      </c>
      <c r="G170">
        <v>4620989.714037767</v>
      </c>
    </row>
    <row r="171" spans="1:7">
      <c r="A171">
        <v>169</v>
      </c>
      <c r="B171">
        <v>19287525.12901416</v>
      </c>
      <c r="C171">
        <v>1335073.737992751</v>
      </c>
      <c r="D171">
        <v>2784554.115940998</v>
      </c>
      <c r="E171">
        <v>2805041.185076764</v>
      </c>
      <c r="F171">
        <v>7741571.125385484</v>
      </c>
      <c r="G171">
        <v>4621284.964618159</v>
      </c>
    </row>
    <row r="172" spans="1:7">
      <c r="A172">
        <v>170</v>
      </c>
      <c r="B172">
        <v>19180306.65829515</v>
      </c>
      <c r="C172">
        <v>1345340.047589166</v>
      </c>
      <c r="D172">
        <v>2779393.836466338</v>
      </c>
      <c r="E172">
        <v>2805770.13070156</v>
      </c>
      <c r="F172">
        <v>7662943.873710357</v>
      </c>
      <c r="G172">
        <v>4586858.769827732</v>
      </c>
    </row>
    <row r="173" spans="1:7">
      <c r="A173">
        <v>171</v>
      </c>
      <c r="B173">
        <v>19065686.82667229</v>
      </c>
      <c r="C173">
        <v>1356894.09190375</v>
      </c>
      <c r="D173">
        <v>2773677.583451934</v>
      </c>
      <c r="E173">
        <v>2806972.029055042</v>
      </c>
      <c r="F173">
        <v>7578336.264622458</v>
      </c>
      <c r="G173">
        <v>4549806.857639111</v>
      </c>
    </row>
    <row r="174" spans="1:7">
      <c r="A174">
        <v>172</v>
      </c>
      <c r="B174">
        <v>19018306.16112748</v>
      </c>
      <c r="C174">
        <v>1361898.707642998</v>
      </c>
      <c r="D174">
        <v>2771230.751277034</v>
      </c>
      <c r="E174">
        <v>2807768.461545954</v>
      </c>
      <c r="F174">
        <v>7543429.78874866</v>
      </c>
      <c r="G174">
        <v>4533978.451912835</v>
      </c>
    </row>
    <row r="175" spans="1:7">
      <c r="A175">
        <v>173</v>
      </c>
      <c r="B175">
        <v>19019905.93041674</v>
      </c>
      <c r="C175">
        <v>1361888.464070607</v>
      </c>
      <c r="D175">
        <v>2771343.641581631</v>
      </c>
      <c r="E175">
        <v>2807603.614439142</v>
      </c>
      <c r="F175">
        <v>7544507.989461878</v>
      </c>
      <c r="G175">
        <v>4534562.220863485</v>
      </c>
    </row>
    <row r="176" spans="1:7">
      <c r="A176">
        <v>174</v>
      </c>
      <c r="B176">
        <v>18891883.31061592</v>
      </c>
      <c r="C176">
        <v>1372748.05854547</v>
      </c>
      <c r="D176">
        <v>2766074.673130946</v>
      </c>
      <c r="E176">
        <v>2809353.634561501</v>
      </c>
      <c r="F176">
        <v>7451816.797032436</v>
      </c>
      <c r="G176">
        <v>4491890.147345564</v>
      </c>
    </row>
    <row r="177" spans="1:7">
      <c r="A177">
        <v>175</v>
      </c>
      <c r="B177">
        <v>18843315.45558437</v>
      </c>
      <c r="C177">
        <v>1378670.472752041</v>
      </c>
      <c r="D177">
        <v>2763407.525834413</v>
      </c>
      <c r="E177">
        <v>2809681.404538595</v>
      </c>
      <c r="F177">
        <v>7415261.524277827</v>
      </c>
      <c r="G177">
        <v>4476294.528181497</v>
      </c>
    </row>
    <row r="178" spans="1:7">
      <c r="A178">
        <v>176</v>
      </c>
      <c r="B178">
        <v>18844657.64643266</v>
      </c>
      <c r="C178">
        <v>1379284.494696977</v>
      </c>
      <c r="D178">
        <v>2763175.834217932</v>
      </c>
      <c r="E178">
        <v>2809665.396275789</v>
      </c>
      <c r="F178">
        <v>7415554.175998637</v>
      </c>
      <c r="G178">
        <v>4476977.745243327</v>
      </c>
    </row>
    <row r="179" spans="1:7">
      <c r="A179">
        <v>177</v>
      </c>
      <c r="B179">
        <v>18733992.60448262</v>
      </c>
      <c r="C179">
        <v>1390313.089931678</v>
      </c>
      <c r="D179">
        <v>2757905.650885068</v>
      </c>
      <c r="E179">
        <v>2811064.939887946</v>
      </c>
      <c r="F179">
        <v>7334145.503395371</v>
      </c>
      <c r="G179">
        <v>4440563.420382562</v>
      </c>
    </row>
    <row r="180" spans="1:7">
      <c r="A180">
        <v>178</v>
      </c>
      <c r="B180">
        <v>18633850.97142392</v>
      </c>
      <c r="C180">
        <v>1402174.92955815</v>
      </c>
      <c r="D180">
        <v>2752561.017916468</v>
      </c>
      <c r="E180">
        <v>2812245.977540803</v>
      </c>
      <c r="F180">
        <v>7258864.857864648</v>
      </c>
      <c r="G180">
        <v>4408004.188543854</v>
      </c>
    </row>
    <row r="181" spans="1:7">
      <c r="A181">
        <v>179</v>
      </c>
      <c r="B181">
        <v>18548695.01159984</v>
      </c>
      <c r="C181">
        <v>1413093.584902153</v>
      </c>
      <c r="D181">
        <v>2747848.879504872</v>
      </c>
      <c r="E181">
        <v>2813256.630293232</v>
      </c>
      <c r="F181">
        <v>7194011.043054761</v>
      </c>
      <c r="G181">
        <v>4380484.873844823</v>
      </c>
    </row>
    <row r="182" spans="1:7">
      <c r="A182">
        <v>180</v>
      </c>
      <c r="B182">
        <v>18498615.99274966</v>
      </c>
      <c r="C182">
        <v>1419941.297536501</v>
      </c>
      <c r="D182">
        <v>2744930.256072044</v>
      </c>
      <c r="E182">
        <v>2813992.223992843</v>
      </c>
      <c r="F182">
        <v>7155234.652231902</v>
      </c>
      <c r="G182">
        <v>4364517.562916373</v>
      </c>
    </row>
    <row r="183" spans="1:7">
      <c r="A183">
        <v>181</v>
      </c>
      <c r="B183">
        <v>18500700.40845292</v>
      </c>
      <c r="C183">
        <v>1419617.497162337</v>
      </c>
      <c r="D183">
        <v>2744865.317716736</v>
      </c>
      <c r="E183">
        <v>2813787.936820235</v>
      </c>
      <c r="F183">
        <v>7157754.453293758</v>
      </c>
      <c r="G183">
        <v>4364675.203459856</v>
      </c>
    </row>
    <row r="184" spans="1:7">
      <c r="A184">
        <v>182</v>
      </c>
      <c r="B184">
        <v>18351520.24855778</v>
      </c>
      <c r="C184">
        <v>1436355.043810909</v>
      </c>
      <c r="D184">
        <v>2738170.660665335</v>
      </c>
      <c r="E184">
        <v>2815628.857071131</v>
      </c>
      <c r="F184">
        <v>7045254.373607866</v>
      </c>
      <c r="G184">
        <v>4316111.313402532</v>
      </c>
    </row>
    <row r="185" spans="1:7">
      <c r="A185">
        <v>183</v>
      </c>
      <c r="B185">
        <v>18281325.42562138</v>
      </c>
      <c r="C185">
        <v>1445263.524358555</v>
      </c>
      <c r="D185">
        <v>2734248.200992632</v>
      </c>
      <c r="E185">
        <v>2816930.345897684</v>
      </c>
      <c r="F185">
        <v>6992361.853527751</v>
      </c>
      <c r="G185">
        <v>4292521.50084476</v>
      </c>
    </row>
    <row r="186" spans="1:7">
      <c r="A186">
        <v>184</v>
      </c>
      <c r="B186">
        <v>18213322.01648195</v>
      </c>
      <c r="C186">
        <v>1453127.236542827</v>
      </c>
      <c r="D186">
        <v>2730889.703411096</v>
      </c>
      <c r="E186">
        <v>2817972.895469816</v>
      </c>
      <c r="F186">
        <v>6940770.582917586</v>
      </c>
      <c r="G186">
        <v>4270561.598140623</v>
      </c>
    </row>
    <row r="187" spans="1:7">
      <c r="A187">
        <v>185</v>
      </c>
      <c r="B187">
        <v>18148473.12520862</v>
      </c>
      <c r="C187">
        <v>1463271.853138781</v>
      </c>
      <c r="D187">
        <v>2725994.924388996</v>
      </c>
      <c r="E187">
        <v>2818479.724426323</v>
      </c>
      <c r="F187">
        <v>6891703.958564913</v>
      </c>
      <c r="G187">
        <v>4249022.664689603</v>
      </c>
    </row>
    <row r="188" spans="1:7">
      <c r="A188">
        <v>186</v>
      </c>
      <c r="B188">
        <v>18058621.24929106</v>
      </c>
      <c r="C188">
        <v>1472017.638604823</v>
      </c>
      <c r="D188">
        <v>2722496.169773978</v>
      </c>
      <c r="E188">
        <v>2819405.326328761</v>
      </c>
      <c r="F188">
        <v>6826843.451410982</v>
      </c>
      <c r="G188">
        <v>4217858.663172518</v>
      </c>
    </row>
    <row r="189" spans="1:7">
      <c r="A189">
        <v>187</v>
      </c>
      <c r="B189">
        <v>18000334.99877035</v>
      </c>
      <c r="C189">
        <v>1479223.591558747</v>
      </c>
      <c r="D189">
        <v>2719010.152349691</v>
      </c>
      <c r="E189">
        <v>2820585.962739493</v>
      </c>
      <c r="F189">
        <v>6782878.267101972</v>
      </c>
      <c r="G189">
        <v>4198637.02502044</v>
      </c>
    </row>
    <row r="190" spans="1:7">
      <c r="A190">
        <v>188</v>
      </c>
      <c r="B190">
        <v>17902155.91187274</v>
      </c>
      <c r="C190">
        <v>1491549.065162969</v>
      </c>
      <c r="D190">
        <v>2713476.070331859</v>
      </c>
      <c r="E190">
        <v>2822047.195904007</v>
      </c>
      <c r="F190">
        <v>6709121.192557189</v>
      </c>
      <c r="G190">
        <v>4165962.38791672</v>
      </c>
    </row>
    <row r="191" spans="1:7">
      <c r="A191">
        <v>189</v>
      </c>
      <c r="B191">
        <v>17820385.15608387</v>
      </c>
      <c r="C191">
        <v>1502637.240129443</v>
      </c>
      <c r="D191">
        <v>2709165.265945458</v>
      </c>
      <c r="E191">
        <v>2823279.991276901</v>
      </c>
      <c r="F191">
        <v>6646607.254993316</v>
      </c>
      <c r="G191">
        <v>4138695.403738757</v>
      </c>
    </row>
    <row r="192" spans="1:7">
      <c r="A192">
        <v>190</v>
      </c>
      <c r="B192">
        <v>17760623.27815634</v>
      </c>
      <c r="C192">
        <v>1510798.529285144</v>
      </c>
      <c r="D192">
        <v>2705993.684288377</v>
      </c>
      <c r="E192">
        <v>2824075.032615394</v>
      </c>
      <c r="F192">
        <v>6601079.60852973</v>
      </c>
      <c r="G192">
        <v>4118676.423437696</v>
      </c>
    </row>
    <row r="193" spans="1:7">
      <c r="A193">
        <v>191</v>
      </c>
      <c r="B193">
        <v>17738013.32820855</v>
      </c>
      <c r="C193">
        <v>1513841.807398253</v>
      </c>
      <c r="D193">
        <v>2704739.141356494</v>
      </c>
      <c r="E193">
        <v>2824202.986336415</v>
      </c>
      <c r="F193">
        <v>6584141.073379723</v>
      </c>
      <c r="G193">
        <v>4111088.319737662</v>
      </c>
    </row>
    <row r="194" spans="1:7">
      <c r="A194">
        <v>192</v>
      </c>
      <c r="B194">
        <v>17740601.76397652</v>
      </c>
      <c r="C194">
        <v>1513692.136848738</v>
      </c>
      <c r="D194">
        <v>2704844.410873448</v>
      </c>
      <c r="E194">
        <v>2824324.9500374</v>
      </c>
      <c r="F194">
        <v>6585813.559483335</v>
      </c>
      <c r="G194">
        <v>4111926.706733595</v>
      </c>
    </row>
    <row r="195" spans="1:7">
      <c r="A195">
        <v>193</v>
      </c>
      <c r="B195">
        <v>17649068.79372105</v>
      </c>
      <c r="C195">
        <v>1526183.641764721</v>
      </c>
      <c r="D195">
        <v>2700067.359549654</v>
      </c>
      <c r="E195">
        <v>2825458.861903183</v>
      </c>
      <c r="F195">
        <v>6516117.616811389</v>
      </c>
      <c r="G195">
        <v>4081241.3136921</v>
      </c>
    </row>
    <row r="196" spans="1:7">
      <c r="A196">
        <v>194</v>
      </c>
      <c r="B196">
        <v>17570477.89053469</v>
      </c>
      <c r="C196">
        <v>1537129.472133903</v>
      </c>
      <c r="D196">
        <v>2696109.997193033</v>
      </c>
      <c r="E196">
        <v>2826822.106161359</v>
      </c>
      <c r="F196">
        <v>6455761.733965727</v>
      </c>
      <c r="G196">
        <v>4054654.581080668</v>
      </c>
    </row>
    <row r="197" spans="1:7">
      <c r="A197">
        <v>195</v>
      </c>
      <c r="B197">
        <v>17539878.84442248</v>
      </c>
      <c r="C197">
        <v>1541339.869503037</v>
      </c>
      <c r="D197">
        <v>2694593.787672731</v>
      </c>
      <c r="E197">
        <v>2827483.972028353</v>
      </c>
      <c r="F197">
        <v>6432226.810160768</v>
      </c>
      <c r="G197">
        <v>4044234.405057589</v>
      </c>
    </row>
    <row r="198" spans="1:7">
      <c r="A198">
        <v>196</v>
      </c>
      <c r="B198">
        <v>17541808.61964924</v>
      </c>
      <c r="C198">
        <v>1540971.593848453</v>
      </c>
      <c r="D198">
        <v>2694719.025316373</v>
      </c>
      <c r="E198">
        <v>2827568.893929058</v>
      </c>
      <c r="F198">
        <v>6433718.429814144</v>
      </c>
      <c r="G198">
        <v>4044830.676741209</v>
      </c>
    </row>
    <row r="199" spans="1:7">
      <c r="A199">
        <v>197</v>
      </c>
      <c r="B199">
        <v>17425696.04165945</v>
      </c>
      <c r="C199">
        <v>1557679.466318045</v>
      </c>
      <c r="D199">
        <v>2688699.429553323</v>
      </c>
      <c r="E199">
        <v>2829233.338363601</v>
      </c>
      <c r="F199">
        <v>6344617.66596926</v>
      </c>
      <c r="G199">
        <v>4005466.141455221</v>
      </c>
    </row>
    <row r="200" spans="1:7">
      <c r="A200">
        <v>198</v>
      </c>
      <c r="B200">
        <v>17390478.5231713</v>
      </c>
      <c r="C200">
        <v>1563400.99942573</v>
      </c>
      <c r="D200">
        <v>2686723.134486805</v>
      </c>
      <c r="E200">
        <v>2830115.705060535</v>
      </c>
      <c r="F200">
        <v>6316796.430042011</v>
      </c>
      <c r="G200">
        <v>3993442.254156223</v>
      </c>
    </row>
    <row r="201" spans="1:7">
      <c r="A201">
        <v>199</v>
      </c>
      <c r="B201">
        <v>17391640.50380727</v>
      </c>
      <c r="C201">
        <v>1563671.397656135</v>
      </c>
      <c r="D201">
        <v>2686640.092774572</v>
      </c>
      <c r="E201">
        <v>2829987.216243417</v>
      </c>
      <c r="F201">
        <v>6317458.845650799</v>
      </c>
      <c r="G201">
        <v>3993882.951482351</v>
      </c>
    </row>
    <row r="202" spans="1:7">
      <c r="A202">
        <v>200</v>
      </c>
      <c r="B202">
        <v>17351979.16592688</v>
      </c>
      <c r="C202">
        <v>1567927.219041628</v>
      </c>
      <c r="D202">
        <v>2685110.902792663</v>
      </c>
      <c r="E202">
        <v>2830877.457344894</v>
      </c>
      <c r="F202">
        <v>6287805.033807184</v>
      </c>
      <c r="G202">
        <v>3980258.552940515</v>
      </c>
    </row>
    <row r="203" spans="1:7">
      <c r="A203">
        <v>201</v>
      </c>
      <c r="B203">
        <v>17351450.49375515</v>
      </c>
      <c r="C203">
        <v>1568286.199361156</v>
      </c>
      <c r="D203">
        <v>2684990.222092997</v>
      </c>
      <c r="E203">
        <v>2830946.109093094</v>
      </c>
      <c r="F203">
        <v>6287187.434272184</v>
      </c>
      <c r="G203">
        <v>3980040.528935723</v>
      </c>
    </row>
    <row r="204" spans="1:7">
      <c r="A204">
        <v>202</v>
      </c>
      <c r="B204">
        <v>17258531.16775392</v>
      </c>
      <c r="C204">
        <v>1582008.485717348</v>
      </c>
      <c r="D204">
        <v>2680224.627108492</v>
      </c>
      <c r="E204">
        <v>2832390.844728144</v>
      </c>
      <c r="F204">
        <v>6215638.849555708</v>
      </c>
      <c r="G204">
        <v>3948268.360644225</v>
      </c>
    </row>
    <row r="205" spans="1:7">
      <c r="A205">
        <v>203</v>
      </c>
      <c r="B205">
        <v>17206736.40542585</v>
      </c>
      <c r="C205">
        <v>1592687.37366275</v>
      </c>
      <c r="D205">
        <v>2676536.046280925</v>
      </c>
      <c r="E205">
        <v>2833133.530712809</v>
      </c>
      <c r="F205">
        <v>6173497.483823514</v>
      </c>
      <c r="G205">
        <v>3930881.97094585</v>
      </c>
    </row>
    <row r="206" spans="1:7">
      <c r="A206">
        <v>204</v>
      </c>
      <c r="B206">
        <v>17177649.85723538</v>
      </c>
      <c r="C206">
        <v>1597322.98679315</v>
      </c>
      <c r="D206">
        <v>2674887.925465924</v>
      </c>
      <c r="E206">
        <v>2833563.377005523</v>
      </c>
      <c r="F206">
        <v>6150741.250386287</v>
      </c>
      <c r="G206">
        <v>3921134.317584491</v>
      </c>
    </row>
    <row r="207" spans="1:7">
      <c r="A207">
        <v>205</v>
      </c>
      <c r="B207">
        <v>17178399.39756976</v>
      </c>
      <c r="C207">
        <v>1597171.402058791</v>
      </c>
      <c r="D207">
        <v>2674818.257714398</v>
      </c>
      <c r="E207">
        <v>2833727.755823657</v>
      </c>
      <c r="F207">
        <v>6151320.055767057</v>
      </c>
      <c r="G207">
        <v>3921361.926205854</v>
      </c>
    </row>
    <row r="208" spans="1:7">
      <c r="A208">
        <v>206</v>
      </c>
      <c r="B208">
        <v>17102225.5454767</v>
      </c>
      <c r="C208">
        <v>1609910.747604284</v>
      </c>
      <c r="D208">
        <v>2670578.982356909</v>
      </c>
      <c r="E208">
        <v>2834779.144419861</v>
      </c>
      <c r="F208">
        <v>6091555.044045554</v>
      </c>
      <c r="G208">
        <v>3895401.627050096</v>
      </c>
    </row>
    <row r="209" spans="1:7">
      <c r="A209">
        <v>207</v>
      </c>
      <c r="B209">
        <v>17066332.44271426</v>
      </c>
      <c r="C209">
        <v>1614835.783617724</v>
      </c>
      <c r="D209">
        <v>2668735.612591416</v>
      </c>
      <c r="E209">
        <v>2835553.851355873</v>
      </c>
      <c r="F209">
        <v>6064323.744472504</v>
      </c>
      <c r="G209">
        <v>3882883.45067674</v>
      </c>
    </row>
    <row r="210" spans="1:7">
      <c r="A210">
        <v>208</v>
      </c>
      <c r="B210">
        <v>17065809.52255949</v>
      </c>
      <c r="C210">
        <v>1615598.619789058</v>
      </c>
      <c r="D210">
        <v>2668571.01479162</v>
      </c>
      <c r="E210">
        <v>2835519.357870393</v>
      </c>
      <c r="F210">
        <v>6063380.374546816</v>
      </c>
      <c r="G210">
        <v>3882740.155561608</v>
      </c>
    </row>
    <row r="211" spans="1:7">
      <c r="A211">
        <v>209</v>
      </c>
      <c r="B211">
        <v>16984054.96479651</v>
      </c>
      <c r="C211">
        <v>1628492.283751026</v>
      </c>
      <c r="D211">
        <v>2664281.37808645</v>
      </c>
      <c r="E211">
        <v>2836799.51596318</v>
      </c>
      <c r="F211">
        <v>5999942.128059784</v>
      </c>
      <c r="G211">
        <v>3854539.658936073</v>
      </c>
    </row>
    <row r="212" spans="1:7">
      <c r="A212">
        <v>210</v>
      </c>
      <c r="B212">
        <v>16928760.41644723</v>
      </c>
      <c r="C212">
        <v>1636152.976762472</v>
      </c>
      <c r="D212">
        <v>2661543.586916187</v>
      </c>
      <c r="E212">
        <v>2837798.792000599</v>
      </c>
      <c r="F212">
        <v>5958012.10986747</v>
      </c>
      <c r="G212">
        <v>3835252.950900505</v>
      </c>
    </row>
    <row r="213" spans="1:7">
      <c r="A213">
        <v>211</v>
      </c>
      <c r="B213">
        <v>16896309.86875141</v>
      </c>
      <c r="C213">
        <v>1640338.9998234</v>
      </c>
      <c r="D213">
        <v>2660062.924449889</v>
      </c>
      <c r="E213">
        <v>2838272.12558623</v>
      </c>
      <c r="F213">
        <v>5933871.715602082</v>
      </c>
      <c r="G213">
        <v>3823764.103289808</v>
      </c>
    </row>
    <row r="214" spans="1:7">
      <c r="A214">
        <v>212</v>
      </c>
      <c r="B214">
        <v>16897392.66853174</v>
      </c>
      <c r="C214">
        <v>1640439.090095135</v>
      </c>
      <c r="D214">
        <v>2660157.212521002</v>
      </c>
      <c r="E214">
        <v>2838447.849107642</v>
      </c>
      <c r="F214">
        <v>5933882.075311471</v>
      </c>
      <c r="G214">
        <v>3824466.441496486</v>
      </c>
    </row>
    <row r="215" spans="1:7">
      <c r="A215">
        <v>213</v>
      </c>
      <c r="B215">
        <v>16798988.42143806</v>
      </c>
      <c r="C215">
        <v>1657536.520957424</v>
      </c>
      <c r="D215">
        <v>2654146.612201915</v>
      </c>
      <c r="E215">
        <v>2840225.586561982</v>
      </c>
      <c r="F215">
        <v>5857410.957451392</v>
      </c>
      <c r="G215">
        <v>3789668.744265349</v>
      </c>
    </row>
    <row r="216" spans="1:7">
      <c r="A216">
        <v>214</v>
      </c>
      <c r="B216">
        <v>16763050.72125842</v>
      </c>
      <c r="C216">
        <v>1662631.703743056</v>
      </c>
      <c r="D216">
        <v>2652401.432147233</v>
      </c>
      <c r="E216">
        <v>2840933.708563764</v>
      </c>
      <c r="F216">
        <v>5829969.377786579</v>
      </c>
      <c r="G216">
        <v>3777114.499017788</v>
      </c>
    </row>
    <row r="217" spans="1:7">
      <c r="A217">
        <v>215</v>
      </c>
      <c r="B217">
        <v>16763687.22370683</v>
      </c>
      <c r="C217">
        <v>1662331.836047624</v>
      </c>
      <c r="D217">
        <v>2652507.243020706</v>
      </c>
      <c r="E217">
        <v>2840897.226618205</v>
      </c>
      <c r="F217">
        <v>5830416.093129567</v>
      </c>
      <c r="G217">
        <v>3777534.824890724</v>
      </c>
    </row>
    <row r="218" spans="1:7">
      <c r="A218">
        <v>216</v>
      </c>
      <c r="B218">
        <v>16697209.19292792</v>
      </c>
      <c r="C218">
        <v>1674109.351213791</v>
      </c>
      <c r="D218">
        <v>2648775.032848483</v>
      </c>
      <c r="E218">
        <v>2841877.111748762</v>
      </c>
      <c r="F218">
        <v>5778415.892510056</v>
      </c>
      <c r="G218">
        <v>3754031.804606826</v>
      </c>
    </row>
    <row r="219" spans="1:7">
      <c r="A219">
        <v>217</v>
      </c>
      <c r="B219">
        <v>16649645.76330638</v>
      </c>
      <c r="C219">
        <v>1680619.843857401</v>
      </c>
      <c r="D219">
        <v>2647023.545033915</v>
      </c>
      <c r="E219">
        <v>2843161.54330456</v>
      </c>
      <c r="F219">
        <v>5741362.642852519</v>
      </c>
      <c r="G219">
        <v>3737478.188257987</v>
      </c>
    </row>
    <row r="220" spans="1:7">
      <c r="A220">
        <v>218</v>
      </c>
      <c r="B220">
        <v>16586012.29283637</v>
      </c>
      <c r="C220">
        <v>1694689.010101407</v>
      </c>
      <c r="D220">
        <v>2642631.624971239</v>
      </c>
      <c r="E220">
        <v>2844583.794205547</v>
      </c>
      <c r="F220">
        <v>5688481.61459176</v>
      </c>
      <c r="G220">
        <v>3715626.248966419</v>
      </c>
    </row>
    <row r="221" spans="1:7">
      <c r="A221">
        <v>219</v>
      </c>
      <c r="B221">
        <v>16543386.16117571</v>
      </c>
      <c r="C221">
        <v>1702745.287170728</v>
      </c>
      <c r="D221">
        <v>2640514.433921894</v>
      </c>
      <c r="E221">
        <v>2845139.846988355</v>
      </c>
      <c r="F221">
        <v>5654492.454430704</v>
      </c>
      <c r="G221">
        <v>3700494.138664033</v>
      </c>
    </row>
    <row r="222" spans="1:7">
      <c r="A222">
        <v>220</v>
      </c>
      <c r="B222">
        <v>16475076.31526254</v>
      </c>
      <c r="C222">
        <v>1716132.721425409</v>
      </c>
      <c r="D222">
        <v>2636818.288914728</v>
      </c>
      <c r="E222">
        <v>2846481.327956387</v>
      </c>
      <c r="F222">
        <v>5599455.121996533</v>
      </c>
      <c r="G222">
        <v>3676188.854969491</v>
      </c>
    </row>
    <row r="223" spans="1:7">
      <c r="A223">
        <v>221</v>
      </c>
      <c r="B223">
        <v>16417475.2815399</v>
      </c>
      <c r="C223">
        <v>1727082.40034218</v>
      </c>
      <c r="D223">
        <v>2633461.366171731</v>
      </c>
      <c r="E223">
        <v>2847632.186416758</v>
      </c>
      <c r="F223">
        <v>5553632.564896107</v>
      </c>
      <c r="G223">
        <v>3655666.763713125</v>
      </c>
    </row>
    <row r="224" spans="1:7">
      <c r="A224">
        <v>222</v>
      </c>
      <c r="B224">
        <v>16375420.56289272</v>
      </c>
      <c r="C224">
        <v>1735324.410512616</v>
      </c>
      <c r="D224">
        <v>2630955.17678389</v>
      </c>
      <c r="E224">
        <v>2848598.458410833</v>
      </c>
      <c r="F224">
        <v>5519874.958864665</v>
      </c>
      <c r="G224">
        <v>3640667.558320714</v>
      </c>
    </row>
    <row r="225" spans="1:7">
      <c r="A225">
        <v>223</v>
      </c>
      <c r="B225">
        <v>16347944.33628747</v>
      </c>
      <c r="C225">
        <v>1740788.116843006</v>
      </c>
      <c r="D225">
        <v>2629326.808890698</v>
      </c>
      <c r="E225">
        <v>2849299.2881313</v>
      </c>
      <c r="F225">
        <v>5497702.544804649</v>
      </c>
      <c r="G225">
        <v>3630827.57761782</v>
      </c>
    </row>
    <row r="226" spans="1:7">
      <c r="A226">
        <v>224</v>
      </c>
      <c r="B226">
        <v>16347635.88270975</v>
      </c>
      <c r="C226">
        <v>1740879.486636937</v>
      </c>
      <c r="D226">
        <v>2629316.70753396</v>
      </c>
      <c r="E226">
        <v>2849452.58112598</v>
      </c>
      <c r="F226">
        <v>5497312.241001871</v>
      </c>
      <c r="G226">
        <v>3630674.866410997</v>
      </c>
    </row>
    <row r="227" spans="1:7">
      <c r="A227">
        <v>225</v>
      </c>
      <c r="B227">
        <v>16279415.21351981</v>
      </c>
      <c r="C227">
        <v>1754825.181815245</v>
      </c>
      <c r="D227">
        <v>2625158.307119112</v>
      </c>
      <c r="E227">
        <v>2850909.910286157</v>
      </c>
      <c r="F227">
        <v>5442282.799786882</v>
      </c>
      <c r="G227">
        <v>3606239.014512412</v>
      </c>
    </row>
    <row r="228" spans="1:7">
      <c r="A228">
        <v>226</v>
      </c>
      <c r="B228">
        <v>16229446.0852352</v>
      </c>
      <c r="C228">
        <v>1765935.887512127</v>
      </c>
      <c r="D228">
        <v>2621826.789149885</v>
      </c>
      <c r="E228">
        <v>2852126.471846059</v>
      </c>
      <c r="F228">
        <v>5401369.298353422</v>
      </c>
      <c r="G228">
        <v>3588187.638373707</v>
      </c>
    </row>
    <row r="229" spans="1:7">
      <c r="A229">
        <v>227</v>
      </c>
      <c r="B229">
        <v>16186505.24160052</v>
      </c>
      <c r="C229">
        <v>1775390.089209926</v>
      </c>
      <c r="D229">
        <v>2619048.462065939</v>
      </c>
      <c r="E229">
        <v>2852934.324865351</v>
      </c>
      <c r="F229">
        <v>5366374.0080181</v>
      </c>
      <c r="G229">
        <v>3572758.357441202</v>
      </c>
    </row>
    <row r="230" spans="1:7">
      <c r="A230">
        <v>228</v>
      </c>
      <c r="B230">
        <v>16116873.42806558</v>
      </c>
      <c r="C230">
        <v>1790604.559604988</v>
      </c>
      <c r="D230">
        <v>2614641.74135318</v>
      </c>
      <c r="E230">
        <v>2854616.706116032</v>
      </c>
      <c r="F230">
        <v>5309453.628779067</v>
      </c>
      <c r="G230">
        <v>3547556.792212312</v>
      </c>
    </row>
    <row r="231" spans="1:7">
      <c r="A231">
        <v>229</v>
      </c>
      <c r="B231">
        <v>16076203.88821477</v>
      </c>
      <c r="C231">
        <v>1800447.015967325</v>
      </c>
      <c r="D231">
        <v>2611785.999779725</v>
      </c>
      <c r="E231">
        <v>2855716.953107419</v>
      </c>
      <c r="F231">
        <v>5275548.077205599</v>
      </c>
      <c r="G231">
        <v>3532705.842154705</v>
      </c>
    </row>
    <row r="232" spans="1:7">
      <c r="A232">
        <v>230</v>
      </c>
      <c r="B232">
        <v>16051906.46310326</v>
      </c>
      <c r="C232">
        <v>1805456.262613545</v>
      </c>
      <c r="D232">
        <v>2610325.44691792</v>
      </c>
      <c r="E232">
        <v>2856047.237820896</v>
      </c>
      <c r="F232">
        <v>5256150.625908816</v>
      </c>
      <c r="G232">
        <v>3523926.889842079</v>
      </c>
    </row>
    <row r="233" spans="1:7">
      <c r="A233">
        <v>231</v>
      </c>
      <c r="B233">
        <v>16052568.77548617</v>
      </c>
      <c r="C233">
        <v>1805041.208311698</v>
      </c>
      <c r="D233">
        <v>2610372.215170392</v>
      </c>
      <c r="E233">
        <v>2856180.228387515</v>
      </c>
      <c r="F233">
        <v>5256829.530590773</v>
      </c>
      <c r="G233">
        <v>3524145.593025796</v>
      </c>
    </row>
    <row r="234" spans="1:7">
      <c r="A234">
        <v>232</v>
      </c>
      <c r="B234">
        <v>16024795.63575296</v>
      </c>
      <c r="C234">
        <v>1812777.069810988</v>
      </c>
      <c r="D234">
        <v>2608355.541394464</v>
      </c>
      <c r="E234">
        <v>2856497.463228707</v>
      </c>
      <c r="F234">
        <v>5233145.612134702</v>
      </c>
      <c r="G234">
        <v>3514019.949184098</v>
      </c>
    </row>
    <row r="235" spans="1:7">
      <c r="A235">
        <v>233</v>
      </c>
      <c r="B235">
        <v>16024737.63406513</v>
      </c>
      <c r="C235">
        <v>1814161.02448634</v>
      </c>
      <c r="D235">
        <v>2608028.312123464</v>
      </c>
      <c r="E235">
        <v>2856443.098190889</v>
      </c>
      <c r="F235">
        <v>5232098.21228384</v>
      </c>
      <c r="G235">
        <v>3514006.986980599</v>
      </c>
    </row>
    <row r="236" spans="1:7">
      <c r="A236">
        <v>234</v>
      </c>
      <c r="B236">
        <v>15965082.72385481</v>
      </c>
      <c r="C236">
        <v>1826998.957898855</v>
      </c>
      <c r="D236">
        <v>2604379.731357346</v>
      </c>
      <c r="E236">
        <v>2857947.416668688</v>
      </c>
      <c r="F236">
        <v>5183556.350881432</v>
      </c>
      <c r="G236">
        <v>3492200.267048494</v>
      </c>
    </row>
    <row r="237" spans="1:7">
      <c r="A237">
        <v>235</v>
      </c>
      <c r="B237">
        <v>15936731.31678065</v>
      </c>
      <c r="C237">
        <v>1832657.301866702</v>
      </c>
      <c r="D237">
        <v>2602685.335390457</v>
      </c>
      <c r="E237">
        <v>2858845.927977457</v>
      </c>
      <c r="F237">
        <v>5160898.694742816</v>
      </c>
      <c r="G237">
        <v>3481644.056803224</v>
      </c>
    </row>
    <row r="238" spans="1:7">
      <c r="A238">
        <v>236</v>
      </c>
      <c r="B238">
        <v>15916798.28841156</v>
      </c>
      <c r="C238">
        <v>1837109.999928376</v>
      </c>
      <c r="D238">
        <v>2601526.307023274</v>
      </c>
      <c r="E238">
        <v>2859333.586739179</v>
      </c>
      <c r="F238">
        <v>5144637.533241089</v>
      </c>
      <c r="G238">
        <v>3474190.861479646</v>
      </c>
    </row>
    <row r="239" spans="1:7">
      <c r="A239">
        <v>237</v>
      </c>
      <c r="B239">
        <v>15917912.89672136</v>
      </c>
      <c r="C239">
        <v>1837128.461983938</v>
      </c>
      <c r="D239">
        <v>2601590.97092711</v>
      </c>
      <c r="E239">
        <v>2859245.450651432</v>
      </c>
      <c r="F239">
        <v>5145385.421346175</v>
      </c>
      <c r="G239">
        <v>3474562.591812711</v>
      </c>
    </row>
    <row r="240" spans="1:7">
      <c r="A240">
        <v>238</v>
      </c>
      <c r="B240">
        <v>15869163.36898994</v>
      </c>
      <c r="C240">
        <v>1848676.127293554</v>
      </c>
      <c r="D240">
        <v>2598498.312039509</v>
      </c>
      <c r="E240">
        <v>2860478.962781768</v>
      </c>
      <c r="F240">
        <v>5104927.984961815</v>
      </c>
      <c r="G240">
        <v>3456581.981913297</v>
      </c>
    </row>
    <row r="241" spans="1:7">
      <c r="A241">
        <v>239</v>
      </c>
      <c r="B241">
        <v>15821940.65127661</v>
      </c>
      <c r="C241">
        <v>1860116.366319451</v>
      </c>
      <c r="D241">
        <v>2595328.916238047</v>
      </c>
      <c r="E241">
        <v>2861856.857626229</v>
      </c>
      <c r="F241">
        <v>5065582.013074765</v>
      </c>
      <c r="G241">
        <v>3439056.498018122</v>
      </c>
    </row>
    <row r="242" spans="1:7">
      <c r="A242">
        <v>240</v>
      </c>
      <c r="B242">
        <v>15787359.48060749</v>
      </c>
      <c r="C242">
        <v>1870507.291978445</v>
      </c>
      <c r="D242">
        <v>2592771.196216462</v>
      </c>
      <c r="E242">
        <v>2862775.370040267</v>
      </c>
      <c r="F242">
        <v>5035192.180320997</v>
      </c>
      <c r="G242">
        <v>3426113.44205132</v>
      </c>
    </row>
    <row r="243" spans="1:7">
      <c r="A243">
        <v>241</v>
      </c>
      <c r="B243">
        <v>15767565.18211026</v>
      </c>
      <c r="C243">
        <v>1876949.406487348</v>
      </c>
      <c r="D243">
        <v>2591185.843486519</v>
      </c>
      <c r="E243">
        <v>2863404.041248602</v>
      </c>
      <c r="F243">
        <v>5017272.915656171</v>
      </c>
      <c r="G243">
        <v>3418752.975231626</v>
      </c>
    </row>
    <row r="244" spans="1:7">
      <c r="A244">
        <v>242</v>
      </c>
      <c r="B244">
        <v>15768146.93266973</v>
      </c>
      <c r="C244">
        <v>1876645.876559842</v>
      </c>
      <c r="D244">
        <v>2591185.723377936</v>
      </c>
      <c r="E244">
        <v>2863248.434215406</v>
      </c>
      <c r="F244">
        <v>5018338.600743488</v>
      </c>
      <c r="G244">
        <v>3418728.297773056</v>
      </c>
    </row>
    <row r="245" spans="1:7">
      <c r="A245">
        <v>243</v>
      </c>
      <c r="B245">
        <v>15703035.80335109</v>
      </c>
      <c r="C245">
        <v>1893307.435143299</v>
      </c>
      <c r="D245">
        <v>2587181.625414809</v>
      </c>
      <c r="E245">
        <v>2865066.899339549</v>
      </c>
      <c r="F245">
        <v>4962721.167456694</v>
      </c>
      <c r="G245">
        <v>3394758.675996737</v>
      </c>
    </row>
    <row r="246" spans="1:7">
      <c r="A246">
        <v>244</v>
      </c>
      <c r="B246">
        <v>15692430.54315286</v>
      </c>
      <c r="C246">
        <v>1896649.913778401</v>
      </c>
      <c r="D246">
        <v>2586358.056642562</v>
      </c>
      <c r="E246">
        <v>2865752.127368053</v>
      </c>
      <c r="F246">
        <v>4953083.114339753</v>
      </c>
      <c r="G246">
        <v>3390587.331024092</v>
      </c>
    </row>
    <row r="247" spans="1:7">
      <c r="A247">
        <v>245</v>
      </c>
      <c r="B247">
        <v>15692813.20400185</v>
      </c>
      <c r="C247">
        <v>1896854.184374437</v>
      </c>
      <c r="D247">
        <v>2586304.094824194</v>
      </c>
      <c r="E247">
        <v>2865780.649685969</v>
      </c>
      <c r="F247">
        <v>4953360.703537034</v>
      </c>
      <c r="G247">
        <v>3390513.57158022</v>
      </c>
    </row>
    <row r="248" spans="1:7">
      <c r="A248">
        <v>246</v>
      </c>
      <c r="B248">
        <v>15667384.4162061</v>
      </c>
      <c r="C248">
        <v>1904563.615233314</v>
      </c>
      <c r="D248">
        <v>2584461.131288871</v>
      </c>
      <c r="E248">
        <v>2866419.678643563</v>
      </c>
      <c r="F248">
        <v>4930869.917246633</v>
      </c>
      <c r="G248">
        <v>3381070.073793725</v>
      </c>
    </row>
    <row r="249" spans="1:7">
      <c r="A249">
        <v>247</v>
      </c>
      <c r="B249">
        <v>15621473.80836249</v>
      </c>
      <c r="C249">
        <v>1917136.593707167</v>
      </c>
      <c r="D249">
        <v>2581283.301867107</v>
      </c>
      <c r="E249">
        <v>2867949.842761525</v>
      </c>
      <c r="F249">
        <v>4891302.981420241</v>
      </c>
      <c r="G249">
        <v>3363801.088606446</v>
      </c>
    </row>
    <row r="250" spans="1:7">
      <c r="A250">
        <v>248</v>
      </c>
      <c r="B250">
        <v>15588374.29146501</v>
      </c>
      <c r="C250">
        <v>1928467.124733038</v>
      </c>
      <c r="D250">
        <v>2578306.303682079</v>
      </c>
      <c r="E250">
        <v>2868618.882696267</v>
      </c>
      <c r="F250">
        <v>4862010.73235601</v>
      </c>
      <c r="G250">
        <v>3350971.247997613</v>
      </c>
    </row>
    <row r="251" spans="1:7">
      <c r="A251">
        <v>249</v>
      </c>
      <c r="B251">
        <v>15543490.27397386</v>
      </c>
      <c r="C251">
        <v>1938653.576921666</v>
      </c>
      <c r="D251">
        <v>2575767.000919745</v>
      </c>
      <c r="E251">
        <v>2869780.187028053</v>
      </c>
      <c r="F251">
        <v>4825558.65560392</v>
      </c>
      <c r="G251">
        <v>3333730.853500471</v>
      </c>
    </row>
    <row r="252" spans="1:7">
      <c r="A252">
        <v>250</v>
      </c>
      <c r="B252">
        <v>15513486.32422149</v>
      </c>
      <c r="C252">
        <v>1947220.893783287</v>
      </c>
      <c r="D252">
        <v>2573371.717017101</v>
      </c>
      <c r="E252">
        <v>2870959.331689401</v>
      </c>
      <c r="F252">
        <v>4799622.436870776</v>
      </c>
      <c r="G252">
        <v>3322311.944860923</v>
      </c>
    </row>
    <row r="253" spans="1:7">
      <c r="A253">
        <v>251</v>
      </c>
      <c r="B253">
        <v>15465764.38568156</v>
      </c>
      <c r="C253">
        <v>1960719.864653577</v>
      </c>
      <c r="D253">
        <v>2569831.499526342</v>
      </c>
      <c r="E253">
        <v>2872444.221386529</v>
      </c>
      <c r="F253">
        <v>4758650.330460806</v>
      </c>
      <c r="G253">
        <v>3304118.469654306</v>
      </c>
    </row>
    <row r="254" spans="1:7">
      <c r="A254">
        <v>252</v>
      </c>
      <c r="B254">
        <v>15424909.26134728</v>
      </c>
      <c r="C254">
        <v>1973094.379448281</v>
      </c>
      <c r="D254">
        <v>2566885.336439107</v>
      </c>
      <c r="E254">
        <v>2873764.810743076</v>
      </c>
      <c r="F254">
        <v>4722766.297114845</v>
      </c>
      <c r="G254">
        <v>3288398.437601973</v>
      </c>
    </row>
    <row r="255" spans="1:7">
      <c r="A255">
        <v>253</v>
      </c>
      <c r="B255">
        <v>15394787.0929397</v>
      </c>
      <c r="C255">
        <v>1982272.722895196</v>
      </c>
      <c r="D255">
        <v>2564743.06929172</v>
      </c>
      <c r="E255">
        <v>2874657.366630063</v>
      </c>
      <c r="F255">
        <v>4696373.94315528</v>
      </c>
      <c r="G255">
        <v>3276739.990967439</v>
      </c>
    </row>
    <row r="256" spans="1:7">
      <c r="A256">
        <v>254</v>
      </c>
      <c r="B256">
        <v>15375064.18935148</v>
      </c>
      <c r="C256">
        <v>1988328.513095933</v>
      </c>
      <c r="D256">
        <v>2563338.0967105</v>
      </c>
      <c r="E256">
        <v>2875186.954239652</v>
      </c>
      <c r="F256">
        <v>4679103.161935647</v>
      </c>
      <c r="G256">
        <v>3269107.463369745</v>
      </c>
    </row>
    <row r="257" spans="1:7">
      <c r="A257">
        <v>255</v>
      </c>
      <c r="B257">
        <v>15374786.72374172</v>
      </c>
      <c r="C257">
        <v>1988743.382453728</v>
      </c>
      <c r="D257">
        <v>2563219.246275334</v>
      </c>
      <c r="E257">
        <v>2875204.294178148</v>
      </c>
      <c r="F257">
        <v>4678662.140842139</v>
      </c>
      <c r="G257">
        <v>3268957.659992371</v>
      </c>
    </row>
    <row r="258" spans="1:7">
      <c r="A258">
        <v>256</v>
      </c>
      <c r="B258">
        <v>15326400.55113397</v>
      </c>
      <c r="C258">
        <v>2003313.724005898</v>
      </c>
      <c r="D258">
        <v>2559859.091000526</v>
      </c>
      <c r="E258">
        <v>2876661.495046851</v>
      </c>
      <c r="F258">
        <v>4636334.091862945</v>
      </c>
      <c r="G258">
        <v>3250232.149217747</v>
      </c>
    </row>
    <row r="259" spans="1:7">
      <c r="A259">
        <v>257</v>
      </c>
      <c r="B259">
        <v>15295099.00590125</v>
      </c>
      <c r="C259">
        <v>2012833.396359894</v>
      </c>
      <c r="D259">
        <v>2557662.187717827</v>
      </c>
      <c r="E259">
        <v>2877846.904828342</v>
      </c>
      <c r="F259">
        <v>4608765.935902661</v>
      </c>
      <c r="G259">
        <v>3237990.581092528</v>
      </c>
    </row>
    <row r="260" spans="1:7">
      <c r="A260">
        <v>258</v>
      </c>
      <c r="B260">
        <v>15246018.09478397</v>
      </c>
      <c r="C260">
        <v>2028486.546854872</v>
      </c>
      <c r="D260">
        <v>2554139.151983453</v>
      </c>
      <c r="E260">
        <v>2879445.065413298</v>
      </c>
      <c r="F260">
        <v>4565226.425060036</v>
      </c>
      <c r="G260">
        <v>3218720.90547231</v>
      </c>
    </row>
    <row r="261" spans="1:7">
      <c r="A261">
        <v>259</v>
      </c>
      <c r="B261">
        <v>15215997.89905566</v>
      </c>
      <c r="C261">
        <v>2037596.225554888</v>
      </c>
      <c r="D261">
        <v>2552108.252634544</v>
      </c>
      <c r="E261">
        <v>2880403.250504634</v>
      </c>
      <c r="F261">
        <v>4538916.163884012</v>
      </c>
      <c r="G261">
        <v>3206974.006477584</v>
      </c>
    </row>
    <row r="262" spans="1:7">
      <c r="A262">
        <v>260</v>
      </c>
      <c r="B262">
        <v>15197772.77902326</v>
      </c>
      <c r="C262">
        <v>2044052.077391594</v>
      </c>
      <c r="D262">
        <v>2550689.443223654</v>
      </c>
      <c r="E262">
        <v>2881245.71421785</v>
      </c>
      <c r="F262">
        <v>4522104.356440087</v>
      </c>
      <c r="G262">
        <v>3199681.187750078</v>
      </c>
    </row>
    <row r="263" spans="1:7">
      <c r="A263">
        <v>261</v>
      </c>
      <c r="B263">
        <v>15198269.10290419</v>
      </c>
      <c r="C263">
        <v>2044279.889181557</v>
      </c>
      <c r="D263">
        <v>2550682.620595565</v>
      </c>
      <c r="E263">
        <v>2881146.075787533</v>
      </c>
      <c r="F263">
        <v>4522321.255332768</v>
      </c>
      <c r="G263">
        <v>3199839.262006771</v>
      </c>
    </row>
    <row r="264" spans="1:7">
      <c r="A264">
        <v>262</v>
      </c>
      <c r="B264">
        <v>15177739.1701071</v>
      </c>
      <c r="C264">
        <v>2049531.052333722</v>
      </c>
      <c r="D264">
        <v>2549363.39272201</v>
      </c>
      <c r="E264">
        <v>2882151.803244302</v>
      </c>
      <c r="F264">
        <v>4504847.890042421</v>
      </c>
      <c r="G264">
        <v>3191845.031764643</v>
      </c>
    </row>
    <row r="265" spans="1:7">
      <c r="A265">
        <v>263</v>
      </c>
      <c r="B265">
        <v>15150161.93293013</v>
      </c>
      <c r="C265">
        <v>2061690.205526458</v>
      </c>
      <c r="D265">
        <v>2546810.571070667</v>
      </c>
      <c r="E265">
        <v>2883072.720212628</v>
      </c>
      <c r="F265">
        <v>4477999.342945314</v>
      </c>
      <c r="G265">
        <v>3180589.093175065</v>
      </c>
    </row>
    <row r="266" spans="1:7">
      <c r="A266">
        <v>264</v>
      </c>
      <c r="B266">
        <v>15112603.49151818</v>
      </c>
      <c r="C266">
        <v>2074138.687751831</v>
      </c>
      <c r="D266">
        <v>2544129.027593626</v>
      </c>
      <c r="E266">
        <v>2884413.639816636</v>
      </c>
      <c r="F266">
        <v>4444337.043923681</v>
      </c>
      <c r="G266">
        <v>3165585.092432408</v>
      </c>
    </row>
    <row r="267" spans="1:7">
      <c r="A267">
        <v>265</v>
      </c>
      <c r="B267">
        <v>15093117.11891701</v>
      </c>
      <c r="C267">
        <v>2082088.785599497</v>
      </c>
      <c r="D267">
        <v>2542526.643300436</v>
      </c>
      <c r="E267">
        <v>2884998.08900184</v>
      </c>
      <c r="F267">
        <v>4425761.758968553</v>
      </c>
      <c r="G267">
        <v>3157741.842046689</v>
      </c>
    </row>
    <row r="268" spans="1:7">
      <c r="A268">
        <v>266</v>
      </c>
      <c r="B268">
        <v>15079486.07690604</v>
      </c>
      <c r="C268">
        <v>2087215.414653169</v>
      </c>
      <c r="D268">
        <v>2541384.086649765</v>
      </c>
      <c r="E268">
        <v>2885529.485460722</v>
      </c>
      <c r="F268">
        <v>4413063.053161087</v>
      </c>
      <c r="G268">
        <v>3152294.036981303</v>
      </c>
    </row>
    <row r="269" spans="1:7">
      <c r="A269">
        <v>267</v>
      </c>
      <c r="B269">
        <v>15079867.39448452</v>
      </c>
      <c r="C269">
        <v>2086919.169864122</v>
      </c>
      <c r="D269">
        <v>2541363.941995708</v>
      </c>
      <c r="E269">
        <v>2885614.374390176</v>
      </c>
      <c r="F269">
        <v>4413497.874649615</v>
      </c>
      <c r="G269">
        <v>3152472.033584899</v>
      </c>
    </row>
    <row r="270" spans="1:7">
      <c r="A270">
        <v>268</v>
      </c>
      <c r="B270">
        <v>15047222.43582458</v>
      </c>
      <c r="C270">
        <v>2098590.301610935</v>
      </c>
      <c r="D270">
        <v>2538868.116282818</v>
      </c>
      <c r="E270">
        <v>2886786.970384935</v>
      </c>
      <c r="F270">
        <v>4383678.701621604</v>
      </c>
      <c r="G270">
        <v>3139298.345924282</v>
      </c>
    </row>
    <row r="271" spans="1:7">
      <c r="A271">
        <v>269</v>
      </c>
      <c r="B271">
        <v>15015663.1543706</v>
      </c>
      <c r="C271">
        <v>2110148.366849508</v>
      </c>
      <c r="D271">
        <v>2536506.17164868</v>
      </c>
      <c r="E271">
        <v>2887842.649938259</v>
      </c>
      <c r="F271">
        <v>4354639.048448985</v>
      </c>
      <c r="G271">
        <v>3126526.917485166</v>
      </c>
    </row>
    <row r="272" spans="1:7">
      <c r="A272">
        <v>270</v>
      </c>
      <c r="B272">
        <v>14992693.65441216</v>
      </c>
      <c r="C272">
        <v>2116739.205664976</v>
      </c>
      <c r="D272">
        <v>2534945.061074678</v>
      </c>
      <c r="E272">
        <v>2888726.720947829</v>
      </c>
      <c r="F272">
        <v>4334886.015456001</v>
      </c>
      <c r="G272">
        <v>3117396.651268677</v>
      </c>
    </row>
    <row r="273" spans="1:7">
      <c r="A273">
        <v>271</v>
      </c>
      <c r="B273">
        <v>14979654.59625277</v>
      </c>
      <c r="C273">
        <v>2120041.631237279</v>
      </c>
      <c r="D273">
        <v>2534158.172656814</v>
      </c>
      <c r="E273">
        <v>2889142.185456078</v>
      </c>
      <c r="F273">
        <v>4324113.758961412</v>
      </c>
      <c r="G273">
        <v>3112198.847941184</v>
      </c>
    </row>
    <row r="274" spans="1:7">
      <c r="A274">
        <v>272</v>
      </c>
      <c r="B274">
        <v>14980087.81998976</v>
      </c>
      <c r="C274">
        <v>2120201.681592407</v>
      </c>
      <c r="D274">
        <v>2534172.487108968</v>
      </c>
      <c r="E274">
        <v>2889279.447516893</v>
      </c>
      <c r="F274">
        <v>4323930.549170106</v>
      </c>
      <c r="G274">
        <v>3112503.65460139</v>
      </c>
    </row>
    <row r="275" spans="1:7">
      <c r="A275">
        <v>273</v>
      </c>
      <c r="B275">
        <v>14936164.38173448</v>
      </c>
      <c r="C275">
        <v>2136663.048340416</v>
      </c>
      <c r="D275">
        <v>2530492.070481216</v>
      </c>
      <c r="E275">
        <v>2890936.559454208</v>
      </c>
      <c r="F275">
        <v>4283869.457449672</v>
      </c>
      <c r="G275">
        <v>3094203.246008973</v>
      </c>
    </row>
    <row r="276" spans="1:7">
      <c r="A276">
        <v>274</v>
      </c>
      <c r="B276">
        <v>14920312.09908747</v>
      </c>
      <c r="C276">
        <v>2143656.627280532</v>
      </c>
      <c r="D276">
        <v>2529091.03157064</v>
      </c>
      <c r="E276">
        <v>2891447.972821159</v>
      </c>
      <c r="F276">
        <v>4268665.415101718</v>
      </c>
      <c r="G276">
        <v>3087451.052313415</v>
      </c>
    </row>
    <row r="277" spans="1:7">
      <c r="A277">
        <v>275</v>
      </c>
      <c r="B277">
        <v>14920834.61963278</v>
      </c>
      <c r="C277">
        <v>2143328.173897303</v>
      </c>
      <c r="D277">
        <v>2529143.150221541</v>
      </c>
      <c r="E277">
        <v>2891431.10884047</v>
      </c>
      <c r="F277">
        <v>4269154.027906287</v>
      </c>
      <c r="G277">
        <v>3087778.158767182</v>
      </c>
    </row>
    <row r="278" spans="1:7">
      <c r="A278">
        <v>276</v>
      </c>
      <c r="B278">
        <v>14913478.43494732</v>
      </c>
      <c r="C278">
        <v>2145948.706122465</v>
      </c>
      <c r="D278">
        <v>2528591.245385278</v>
      </c>
      <c r="E278">
        <v>2891440.405402163</v>
      </c>
      <c r="F278">
        <v>4262758.355013039</v>
      </c>
      <c r="G278">
        <v>3084739.72302438</v>
      </c>
    </row>
    <row r="279" spans="1:7">
      <c r="A279">
        <v>277</v>
      </c>
      <c r="B279">
        <v>14913389.90421504</v>
      </c>
      <c r="C279">
        <v>2146775.950770133</v>
      </c>
      <c r="D279">
        <v>2528382.86387386</v>
      </c>
      <c r="E279">
        <v>2891285.914250426</v>
      </c>
      <c r="F279">
        <v>4262411.903591269</v>
      </c>
      <c r="G279">
        <v>3084533.271729353</v>
      </c>
    </row>
    <row r="280" spans="1:7">
      <c r="A280">
        <v>278</v>
      </c>
      <c r="B280">
        <v>14878250.59549698</v>
      </c>
      <c r="C280">
        <v>2158391.518789792</v>
      </c>
      <c r="D280">
        <v>2525938.255484009</v>
      </c>
      <c r="E280">
        <v>2892711.913555013</v>
      </c>
      <c r="F280">
        <v>4230936.931538514</v>
      </c>
      <c r="G280">
        <v>3070271.976129653</v>
      </c>
    </row>
    <row r="281" spans="1:7">
      <c r="A281">
        <v>279</v>
      </c>
      <c r="B281">
        <v>14847851.12432423</v>
      </c>
      <c r="C281">
        <v>2172825.981685922</v>
      </c>
      <c r="D281">
        <v>2523038.891202243</v>
      </c>
      <c r="E281">
        <v>2894105.743556812</v>
      </c>
      <c r="F281">
        <v>4200354.572565947</v>
      </c>
      <c r="G281">
        <v>3057525.935313308</v>
      </c>
    </row>
    <row r="282" spans="1:7">
      <c r="A282">
        <v>280</v>
      </c>
      <c r="B282">
        <v>14827351.53057131</v>
      </c>
      <c r="C282">
        <v>2180954.852447182</v>
      </c>
      <c r="D282">
        <v>2521606.491704533</v>
      </c>
      <c r="E282">
        <v>2894742.305666365</v>
      </c>
      <c r="F282">
        <v>4181098.848911043</v>
      </c>
      <c r="G282">
        <v>3048949.03184219</v>
      </c>
    </row>
    <row r="283" spans="1:7">
      <c r="A283">
        <v>281</v>
      </c>
      <c r="B283">
        <v>14794752.16147819</v>
      </c>
      <c r="C283">
        <v>2194542.3882339</v>
      </c>
      <c r="D283">
        <v>2519073.151818067</v>
      </c>
      <c r="E283">
        <v>2896120.660743955</v>
      </c>
      <c r="F283">
        <v>4149873.258580563</v>
      </c>
      <c r="G283">
        <v>3035142.702101707</v>
      </c>
    </row>
    <row r="284" spans="1:7">
      <c r="A284">
        <v>282</v>
      </c>
      <c r="B284">
        <v>14766536.70470681</v>
      </c>
      <c r="C284">
        <v>2205938.139831345</v>
      </c>
      <c r="D284">
        <v>2516781.602727232</v>
      </c>
      <c r="E284">
        <v>2897309.25053117</v>
      </c>
      <c r="F284">
        <v>4123279.591766561</v>
      </c>
      <c r="G284">
        <v>3023228.119850503</v>
      </c>
    </row>
    <row r="285" spans="1:7">
      <c r="A285">
        <v>283</v>
      </c>
      <c r="B285">
        <v>14745841.20626018</v>
      </c>
      <c r="C285">
        <v>2214571.994988655</v>
      </c>
      <c r="D285">
        <v>2515036.679377261</v>
      </c>
      <c r="E285">
        <v>2898291.858874617</v>
      </c>
      <c r="F285">
        <v>4103511.406248434</v>
      </c>
      <c r="G285">
        <v>3014429.26677121</v>
      </c>
    </row>
    <row r="286" spans="1:7">
      <c r="A286">
        <v>284</v>
      </c>
      <c r="B286">
        <v>14732370.41426705</v>
      </c>
      <c r="C286">
        <v>2220259.940478239</v>
      </c>
      <c r="D286">
        <v>2513894.847503159</v>
      </c>
      <c r="E286">
        <v>2898987.887417712</v>
      </c>
      <c r="F286">
        <v>4090558.86688103</v>
      </c>
      <c r="G286">
        <v>3008668.871986907</v>
      </c>
    </row>
    <row r="287" spans="1:7">
      <c r="A287">
        <v>285</v>
      </c>
      <c r="B287">
        <v>14732475.92652993</v>
      </c>
      <c r="C287">
        <v>2220589.855780918</v>
      </c>
      <c r="D287">
        <v>2513816.833380509</v>
      </c>
      <c r="E287">
        <v>2898997.970715874</v>
      </c>
      <c r="F287">
        <v>4090433.047890236</v>
      </c>
      <c r="G287">
        <v>3008638.218762388</v>
      </c>
    </row>
    <row r="288" spans="1:7">
      <c r="A288">
        <v>286</v>
      </c>
      <c r="B288">
        <v>14698840.78132978</v>
      </c>
      <c r="C288">
        <v>2235087.799585932</v>
      </c>
      <c r="D288">
        <v>2510959.461488266</v>
      </c>
      <c r="E288">
        <v>2900592.588295025</v>
      </c>
      <c r="F288">
        <v>4057981.302671114</v>
      </c>
      <c r="G288">
        <v>2994219.629289442</v>
      </c>
    </row>
    <row r="289" spans="1:7">
      <c r="A289">
        <v>287</v>
      </c>
      <c r="B289">
        <v>14676776.54742225</v>
      </c>
      <c r="C289">
        <v>2245233.409717879</v>
      </c>
      <c r="D289">
        <v>2508996.172669032</v>
      </c>
      <c r="E289">
        <v>2901495.039306652</v>
      </c>
      <c r="F289">
        <v>4036379.631634934</v>
      </c>
      <c r="G289">
        <v>2984672.294093751</v>
      </c>
    </row>
    <row r="290" spans="1:7">
      <c r="A290">
        <v>288</v>
      </c>
      <c r="B290">
        <v>14641960.1945264</v>
      </c>
      <c r="C290">
        <v>2261078.920927691</v>
      </c>
      <c r="D290">
        <v>2505895.220272167</v>
      </c>
      <c r="E290">
        <v>2903194.815493106</v>
      </c>
      <c r="F290">
        <v>4002253.033284484</v>
      </c>
      <c r="G290">
        <v>2969538.204548954</v>
      </c>
    </row>
    <row r="291" spans="1:7">
      <c r="A291">
        <v>289</v>
      </c>
      <c r="B291">
        <v>14619162.55435906</v>
      </c>
      <c r="C291">
        <v>2272253.952797045</v>
      </c>
      <c r="D291">
        <v>2503743.106689346</v>
      </c>
      <c r="E291">
        <v>2904337.669363105</v>
      </c>
      <c r="F291">
        <v>3979360.073708435</v>
      </c>
      <c r="G291">
        <v>2959467.751801131</v>
      </c>
    </row>
    <row r="292" spans="1:7">
      <c r="A292">
        <v>290</v>
      </c>
      <c r="B292">
        <v>14605242.72626233</v>
      </c>
      <c r="C292">
        <v>2278381.73227374</v>
      </c>
      <c r="D292">
        <v>2502552.271812018</v>
      </c>
      <c r="E292">
        <v>2904846.744218091</v>
      </c>
      <c r="F292">
        <v>3966017.543333198</v>
      </c>
      <c r="G292">
        <v>2953444.434625283</v>
      </c>
    </row>
    <row r="293" spans="1:7">
      <c r="A293">
        <v>291</v>
      </c>
      <c r="B293">
        <v>14598994.78962415</v>
      </c>
      <c r="C293">
        <v>2281495.87695369</v>
      </c>
      <c r="D293">
        <v>2501903.047527257</v>
      </c>
      <c r="E293">
        <v>2905264.395578165</v>
      </c>
      <c r="F293">
        <v>3959691.514788128</v>
      </c>
      <c r="G293">
        <v>2950639.954776912</v>
      </c>
    </row>
    <row r="294" spans="1:7">
      <c r="A294">
        <v>292</v>
      </c>
      <c r="B294">
        <v>14598929.4525586</v>
      </c>
      <c r="C294">
        <v>2283012.386460791</v>
      </c>
      <c r="D294">
        <v>2501748.665664372</v>
      </c>
      <c r="E294">
        <v>2905126.488812568</v>
      </c>
      <c r="F294">
        <v>3958642.01065916</v>
      </c>
      <c r="G294">
        <v>2950399.900961708</v>
      </c>
    </row>
    <row r="295" spans="1:7">
      <c r="A295">
        <v>293</v>
      </c>
      <c r="B295">
        <v>14575754.6408246</v>
      </c>
      <c r="C295">
        <v>2292426.40216332</v>
      </c>
      <c r="D295">
        <v>2499876.309924942</v>
      </c>
      <c r="E295">
        <v>2906246.850912396</v>
      </c>
      <c r="F295">
        <v>3936798.610815065</v>
      </c>
      <c r="G295">
        <v>2940406.467008881</v>
      </c>
    </row>
    <row r="296" spans="1:7">
      <c r="A296">
        <v>294</v>
      </c>
      <c r="B296">
        <v>14548558.44490102</v>
      </c>
      <c r="C296">
        <v>2306057.253232778</v>
      </c>
      <c r="D296">
        <v>2497290.604582688</v>
      </c>
      <c r="E296">
        <v>2907636.29004601</v>
      </c>
      <c r="F296">
        <v>3909305.527576848</v>
      </c>
      <c r="G296">
        <v>2928268.769462695</v>
      </c>
    </row>
    <row r="297" spans="1:7">
      <c r="A297">
        <v>295</v>
      </c>
      <c r="B297">
        <v>14533664.8973936</v>
      </c>
      <c r="C297">
        <v>2312030.334985843</v>
      </c>
      <c r="D297">
        <v>2496054.087218754</v>
      </c>
      <c r="E297">
        <v>2908483.837251221</v>
      </c>
      <c r="F297">
        <v>3895334.987068095</v>
      </c>
      <c r="G297">
        <v>2921761.650869683</v>
      </c>
    </row>
    <row r="298" spans="1:7">
      <c r="A298">
        <v>296</v>
      </c>
      <c r="B298">
        <v>14523461.07919707</v>
      </c>
      <c r="C298">
        <v>2316702.097882544</v>
      </c>
      <c r="D298">
        <v>2495207.322587129</v>
      </c>
      <c r="E298">
        <v>2908980.17109542</v>
      </c>
      <c r="F298">
        <v>3885373.607613332</v>
      </c>
      <c r="G298">
        <v>2917197.880018643</v>
      </c>
    </row>
    <row r="299" spans="1:7">
      <c r="A299">
        <v>297</v>
      </c>
      <c r="B299">
        <v>14523832.13074753</v>
      </c>
      <c r="C299">
        <v>2316856.596922149</v>
      </c>
      <c r="D299">
        <v>2495241.830278089</v>
      </c>
      <c r="E299">
        <v>2908914.290585607</v>
      </c>
      <c r="F299">
        <v>3885531.95118342</v>
      </c>
      <c r="G299">
        <v>2917287.461778258</v>
      </c>
    </row>
    <row r="300" spans="1:7">
      <c r="A300">
        <v>298</v>
      </c>
      <c r="B300">
        <v>14500409.97767007</v>
      </c>
      <c r="C300">
        <v>2328424.494396534</v>
      </c>
      <c r="D300">
        <v>2493090.322235842</v>
      </c>
      <c r="E300">
        <v>2910156.328331154</v>
      </c>
      <c r="F300">
        <v>3861956.255547032</v>
      </c>
      <c r="G300">
        <v>2906782.57715951</v>
      </c>
    </row>
    <row r="301" spans="1:7">
      <c r="A301">
        <v>299</v>
      </c>
      <c r="B301">
        <v>14478057.2264537</v>
      </c>
      <c r="C301">
        <v>2339725.420295982</v>
      </c>
      <c r="D301">
        <v>2490915.518634993</v>
      </c>
      <c r="E301">
        <v>2911476.943303543</v>
      </c>
      <c r="F301">
        <v>3839287.486534783</v>
      </c>
      <c r="G301">
        <v>2896651.857684399</v>
      </c>
    </row>
    <row r="302" spans="1:7">
      <c r="A302">
        <v>300</v>
      </c>
      <c r="B302">
        <v>14462237.31937202</v>
      </c>
      <c r="C302">
        <v>2349939.535084126</v>
      </c>
      <c r="D302">
        <v>2489217.42719651</v>
      </c>
      <c r="E302">
        <v>2912339.812418296</v>
      </c>
      <c r="F302">
        <v>3821635.380250928</v>
      </c>
      <c r="G302">
        <v>2889105.16442216</v>
      </c>
    </row>
    <row r="303" spans="1:7">
      <c r="A303">
        <v>301</v>
      </c>
      <c r="B303">
        <v>14453483.86989968</v>
      </c>
      <c r="C303">
        <v>2356202.435248862</v>
      </c>
      <c r="D303">
        <v>2488179.300369016</v>
      </c>
      <c r="E303">
        <v>2912900.152956535</v>
      </c>
      <c r="F303">
        <v>3811341.04809283</v>
      </c>
      <c r="G303">
        <v>2884860.933232434</v>
      </c>
    </row>
    <row r="304" spans="1:7">
      <c r="A304">
        <v>302</v>
      </c>
      <c r="B304">
        <v>14453771.54085974</v>
      </c>
      <c r="C304">
        <v>2355866.854480004</v>
      </c>
      <c r="D304">
        <v>2488204.310790258</v>
      </c>
      <c r="E304">
        <v>2912777.628910948</v>
      </c>
      <c r="F304">
        <v>3812036.600939406</v>
      </c>
      <c r="G304">
        <v>2884886.145739126</v>
      </c>
    </row>
    <row r="305" spans="1:7">
      <c r="A305">
        <v>303</v>
      </c>
      <c r="B305">
        <v>14423513.10817402</v>
      </c>
      <c r="C305">
        <v>2372008.096298109</v>
      </c>
      <c r="D305">
        <v>2485455.286273082</v>
      </c>
      <c r="E305">
        <v>2914531.991572699</v>
      </c>
      <c r="F305">
        <v>3780318.631666548</v>
      </c>
      <c r="G305">
        <v>2871199.102363584</v>
      </c>
    </row>
    <row r="306" spans="1:7">
      <c r="A306">
        <v>304</v>
      </c>
      <c r="B306">
        <v>14408037.31847181</v>
      </c>
      <c r="C306">
        <v>2383387.254147543</v>
      </c>
      <c r="D306">
        <v>2483441.954577558</v>
      </c>
      <c r="E306">
        <v>2915264.452961508</v>
      </c>
      <c r="F306">
        <v>3762530.841748245</v>
      </c>
      <c r="G306">
        <v>2863412.815036957</v>
      </c>
    </row>
    <row r="307" spans="1:7">
      <c r="A307">
        <v>305</v>
      </c>
      <c r="B307">
        <v>14397119.18085164</v>
      </c>
      <c r="C307">
        <v>2388509.361965419</v>
      </c>
      <c r="D307">
        <v>2482451.569670756</v>
      </c>
      <c r="E307">
        <v>2916033.997016971</v>
      </c>
      <c r="F307">
        <v>3751546.234974437</v>
      </c>
      <c r="G307">
        <v>2858578.01722406</v>
      </c>
    </row>
    <row r="308" spans="1:7">
      <c r="A308">
        <v>306</v>
      </c>
      <c r="B308">
        <v>14397361.01847974</v>
      </c>
      <c r="C308">
        <v>2388645.055612782</v>
      </c>
      <c r="D308">
        <v>2482434.769934444</v>
      </c>
      <c r="E308">
        <v>2916043.731126898</v>
      </c>
      <c r="F308">
        <v>3751689.922997902</v>
      </c>
      <c r="G308">
        <v>2858547.538807718</v>
      </c>
    </row>
    <row r="309" spans="1:7">
      <c r="A309">
        <v>307</v>
      </c>
      <c r="B309">
        <v>14382701.98304503</v>
      </c>
      <c r="C309">
        <v>2397629.050431947</v>
      </c>
      <c r="D309">
        <v>2480885.057814264</v>
      </c>
      <c r="E309">
        <v>2916890.79432204</v>
      </c>
      <c r="F309">
        <v>3735632.819485166</v>
      </c>
      <c r="G309">
        <v>2851664.260991618</v>
      </c>
    </row>
    <row r="310" spans="1:7">
      <c r="A310">
        <v>308</v>
      </c>
      <c r="B310">
        <v>14364310.58883337</v>
      </c>
      <c r="C310">
        <v>2408897.037359447</v>
      </c>
      <c r="D310">
        <v>2478987.587775176</v>
      </c>
      <c r="E310">
        <v>2918166.083926582</v>
      </c>
      <c r="F310">
        <v>3715363.279453168</v>
      </c>
      <c r="G310">
        <v>2842896.600318999</v>
      </c>
    </row>
    <row r="311" spans="1:7">
      <c r="A311">
        <v>309</v>
      </c>
      <c r="B311">
        <v>14343712.31437824</v>
      </c>
      <c r="C311">
        <v>2418156.3860665</v>
      </c>
      <c r="D311">
        <v>2477307.533125888</v>
      </c>
      <c r="E311">
        <v>2919278.829426725</v>
      </c>
      <c r="F311">
        <v>3695527.199794286</v>
      </c>
      <c r="G311">
        <v>2833442.365964838</v>
      </c>
    </row>
    <row r="312" spans="1:7">
      <c r="A312">
        <v>310</v>
      </c>
      <c r="B312">
        <v>14330335.00441228</v>
      </c>
      <c r="C312">
        <v>2426147.449150453</v>
      </c>
      <c r="D312">
        <v>2475733.549638854</v>
      </c>
      <c r="E312">
        <v>2920318.411748477</v>
      </c>
      <c r="F312">
        <v>3681072.709431504</v>
      </c>
      <c r="G312">
        <v>2827062.884442992</v>
      </c>
    </row>
    <row r="313" spans="1:7">
      <c r="A313">
        <v>311</v>
      </c>
      <c r="B313">
        <v>14308684.3424933</v>
      </c>
      <c r="C313">
        <v>2438753.236770384</v>
      </c>
      <c r="D313">
        <v>2473396.135483748</v>
      </c>
      <c r="E313">
        <v>2921684.759276239</v>
      </c>
      <c r="F313">
        <v>3658043.398412161</v>
      </c>
      <c r="G313">
        <v>2816806.812550767</v>
      </c>
    </row>
    <row r="314" spans="1:7">
      <c r="A314">
        <v>312</v>
      </c>
      <c r="B314">
        <v>14290181.55996032</v>
      </c>
      <c r="C314">
        <v>2450383.776436064</v>
      </c>
      <c r="D314">
        <v>2471412.780010532</v>
      </c>
      <c r="E314">
        <v>2922910.8866592</v>
      </c>
      <c r="F314">
        <v>3637629.532107784</v>
      </c>
      <c r="G314">
        <v>2807844.584746741</v>
      </c>
    </row>
    <row r="315" spans="1:7">
      <c r="A315">
        <v>313</v>
      </c>
      <c r="B315">
        <v>14276847.0640627</v>
      </c>
      <c r="C315">
        <v>2458751.539019897</v>
      </c>
      <c r="D315">
        <v>2470014.476878959</v>
      </c>
      <c r="E315">
        <v>2923718.339323623</v>
      </c>
      <c r="F315">
        <v>3622988.35248887</v>
      </c>
      <c r="G315">
        <v>2801374.356351355</v>
      </c>
    </row>
    <row r="316" spans="1:7">
      <c r="A316">
        <v>314</v>
      </c>
      <c r="B316">
        <v>14268342.72407945</v>
      </c>
      <c r="C316">
        <v>2464144.244312989</v>
      </c>
      <c r="D316">
        <v>2469123.009080254</v>
      </c>
      <c r="E316">
        <v>2924191.787975498</v>
      </c>
      <c r="F316">
        <v>3613642.665617168</v>
      </c>
      <c r="G316">
        <v>2797241.017093538</v>
      </c>
    </row>
    <row r="317" spans="1:7">
      <c r="A317">
        <v>315</v>
      </c>
      <c r="B317">
        <v>14268666.74449962</v>
      </c>
      <c r="C317">
        <v>2463759.67410044</v>
      </c>
      <c r="D317">
        <v>2469180.164638157</v>
      </c>
      <c r="E317">
        <v>2924209.173297559</v>
      </c>
      <c r="F317">
        <v>3614104.504548537</v>
      </c>
      <c r="G317">
        <v>2797413.227914926</v>
      </c>
    </row>
    <row r="318" spans="1:7">
      <c r="A318">
        <v>316</v>
      </c>
      <c r="B318">
        <v>14246267.17555984</v>
      </c>
      <c r="C318">
        <v>2477918.816005107</v>
      </c>
      <c r="D318">
        <v>2466816.889261758</v>
      </c>
      <c r="E318">
        <v>2925598.79225008</v>
      </c>
      <c r="F318">
        <v>3589431.249824679</v>
      </c>
      <c r="G318">
        <v>2786501.428218215</v>
      </c>
    </row>
    <row r="319" spans="1:7">
      <c r="A319">
        <v>317</v>
      </c>
      <c r="B319">
        <v>14231904.40700304</v>
      </c>
      <c r="C319">
        <v>2486798.687842851</v>
      </c>
      <c r="D319">
        <v>2465300.932342747</v>
      </c>
      <c r="E319">
        <v>2926687.787688254</v>
      </c>
      <c r="F319">
        <v>3573644.92247342</v>
      </c>
      <c r="G319">
        <v>2779472.076655766</v>
      </c>
    </row>
    <row r="320" spans="1:7">
      <c r="A320">
        <v>318</v>
      </c>
      <c r="B320">
        <v>14208237.70616499</v>
      </c>
      <c r="C320">
        <v>2502264.589780105</v>
      </c>
      <c r="D320">
        <v>2462768.97626526</v>
      </c>
      <c r="E320">
        <v>2928276.364029263</v>
      </c>
      <c r="F320">
        <v>3547192.277206055</v>
      </c>
      <c r="G320">
        <v>2767735.49888431</v>
      </c>
    </row>
    <row r="321" spans="1:7">
      <c r="A321">
        <v>319</v>
      </c>
      <c r="B321">
        <v>14192416.44455725</v>
      </c>
      <c r="C321">
        <v>2512217.322051065</v>
      </c>
      <c r="D321">
        <v>2461126.911236693</v>
      </c>
      <c r="E321">
        <v>2929359.782373526</v>
      </c>
      <c r="F321">
        <v>3529768.795994158</v>
      </c>
      <c r="G321">
        <v>2759943.632901813</v>
      </c>
    </row>
    <row r="322" spans="1:7">
      <c r="A322">
        <v>320</v>
      </c>
      <c r="B322">
        <v>14182825.53045048</v>
      </c>
      <c r="C322">
        <v>2519142.494348072</v>
      </c>
      <c r="D322">
        <v>2460006.713908538</v>
      </c>
      <c r="E322">
        <v>2930200.194341469</v>
      </c>
      <c r="F322">
        <v>3518462.370651677</v>
      </c>
      <c r="G322">
        <v>2755013.757200726</v>
      </c>
    </row>
    <row r="323" spans="1:7">
      <c r="A323">
        <v>321</v>
      </c>
      <c r="B323">
        <v>14178585.0737632</v>
      </c>
      <c r="C323">
        <v>2521908.508257565</v>
      </c>
      <c r="D323">
        <v>2459599.401918221</v>
      </c>
      <c r="E323">
        <v>2930415.816541216</v>
      </c>
      <c r="F323">
        <v>3513740.531722066</v>
      </c>
      <c r="G323">
        <v>2752920.815324138</v>
      </c>
    </row>
    <row r="324" spans="1:7">
      <c r="A324">
        <v>322</v>
      </c>
      <c r="B324">
        <v>14178868.80514523</v>
      </c>
      <c r="C324">
        <v>2523392.338761218</v>
      </c>
      <c r="D324">
        <v>2459483.908216413</v>
      </c>
      <c r="E324">
        <v>2930290.676196226</v>
      </c>
      <c r="F324">
        <v>3512955.078706007</v>
      </c>
      <c r="G324">
        <v>2752746.803265362</v>
      </c>
    </row>
    <row r="325" spans="1:7">
      <c r="A325">
        <v>323</v>
      </c>
      <c r="B325">
        <v>14162773.91453953</v>
      </c>
      <c r="C325">
        <v>2534503.761360452</v>
      </c>
      <c r="D325">
        <v>2457644.48606145</v>
      </c>
      <c r="E325">
        <v>2931590.439470369</v>
      </c>
      <c r="F325">
        <v>3494445.754028578</v>
      </c>
      <c r="G325">
        <v>2744589.473618676</v>
      </c>
    </row>
    <row r="326" spans="1:7">
      <c r="A326">
        <v>324</v>
      </c>
      <c r="B326">
        <v>14144056.19259613</v>
      </c>
      <c r="C326">
        <v>2547308.067602481</v>
      </c>
      <c r="D326">
        <v>2455605.097122859</v>
      </c>
      <c r="E326">
        <v>2932974.777640366</v>
      </c>
      <c r="F326">
        <v>3473096.042277348</v>
      </c>
      <c r="G326">
        <v>2735072.207953081</v>
      </c>
    </row>
    <row r="327" spans="1:7">
      <c r="A327">
        <v>325</v>
      </c>
      <c r="B327">
        <v>14134005.51250097</v>
      </c>
      <c r="C327">
        <v>2556047.719049201</v>
      </c>
      <c r="D327">
        <v>2454321.125649639</v>
      </c>
      <c r="E327">
        <v>2933678.497380712</v>
      </c>
      <c r="F327">
        <v>3460315.938823523</v>
      </c>
      <c r="G327">
        <v>2729642.231597897</v>
      </c>
    </row>
    <row r="328" spans="1:7">
      <c r="A328">
        <v>326</v>
      </c>
      <c r="B328">
        <v>14127147.25445308</v>
      </c>
      <c r="C328">
        <v>2561489.532771177</v>
      </c>
      <c r="D328">
        <v>2453434.943496249</v>
      </c>
      <c r="E328">
        <v>2934241.598429434</v>
      </c>
      <c r="F328">
        <v>3451940.081204643</v>
      </c>
      <c r="G328">
        <v>2726041.098551578</v>
      </c>
    </row>
    <row r="329" spans="1:7">
      <c r="A329">
        <v>327</v>
      </c>
      <c r="B329">
        <v>14127310.02202748</v>
      </c>
      <c r="C329">
        <v>2561141.72975426</v>
      </c>
      <c r="D329">
        <v>2453419.898457904</v>
      </c>
      <c r="E329">
        <v>2934303.423618746</v>
      </c>
      <c r="F329">
        <v>3452267.354322256</v>
      </c>
      <c r="G329">
        <v>2726177.615874314</v>
      </c>
    </row>
    <row r="330" spans="1:7">
      <c r="A330">
        <v>328</v>
      </c>
      <c r="B330">
        <v>14111488.3069115</v>
      </c>
      <c r="C330">
        <v>2572914.435593074</v>
      </c>
      <c r="D330">
        <v>2451579.856059764</v>
      </c>
      <c r="E330">
        <v>2935484.479661574</v>
      </c>
      <c r="F330">
        <v>3433585.761713509</v>
      </c>
      <c r="G330">
        <v>2717923.773883582</v>
      </c>
    </row>
    <row r="331" spans="1:7">
      <c r="A331">
        <v>329</v>
      </c>
      <c r="B331">
        <v>14096358.0762671</v>
      </c>
      <c r="C331">
        <v>2584444.907061805</v>
      </c>
      <c r="D331">
        <v>2449852.229604529</v>
      </c>
      <c r="E331">
        <v>2936562.421457234</v>
      </c>
      <c r="F331">
        <v>3415521.205839731</v>
      </c>
      <c r="G331">
        <v>2709977.312303802</v>
      </c>
    </row>
    <row r="332" spans="1:7">
      <c r="A332">
        <v>330</v>
      </c>
      <c r="B332">
        <v>14085470.47532395</v>
      </c>
      <c r="C332">
        <v>2590579.663951276</v>
      </c>
      <c r="D332">
        <v>2448735.271697434</v>
      </c>
      <c r="E332">
        <v>2937420.376793566</v>
      </c>
      <c r="F332">
        <v>3404062.437314149</v>
      </c>
      <c r="G332">
        <v>2704672.725567526</v>
      </c>
    </row>
    <row r="333" spans="1:7">
      <c r="A333">
        <v>331</v>
      </c>
      <c r="B333">
        <v>14079423.56133643</v>
      </c>
      <c r="C333">
        <v>2593405.884165205</v>
      </c>
      <c r="D333">
        <v>2448199.448905476</v>
      </c>
      <c r="E333">
        <v>2937826.072694607</v>
      </c>
      <c r="F333">
        <v>3398182.556715225</v>
      </c>
      <c r="G333">
        <v>2701809.598855912</v>
      </c>
    </row>
    <row r="334" spans="1:7">
      <c r="A334">
        <v>332</v>
      </c>
      <c r="B334">
        <v>14079661.93939575</v>
      </c>
      <c r="C334">
        <v>2593591.376509401</v>
      </c>
      <c r="D334">
        <v>2448193.399249394</v>
      </c>
      <c r="E334">
        <v>2937932.409918625</v>
      </c>
      <c r="F334">
        <v>3397987.235428074</v>
      </c>
      <c r="G334">
        <v>2701957.518290258</v>
      </c>
    </row>
    <row r="335" spans="1:7">
      <c r="A335">
        <v>333</v>
      </c>
      <c r="B335">
        <v>14058859.93155939</v>
      </c>
      <c r="C335">
        <v>2609652.20300756</v>
      </c>
      <c r="D335">
        <v>2445567.316044287</v>
      </c>
      <c r="E335">
        <v>2939542.425798682</v>
      </c>
      <c r="F335">
        <v>3373392.519062303</v>
      </c>
      <c r="G335">
        <v>2690705.467646556</v>
      </c>
    </row>
    <row r="336" spans="1:7">
      <c r="A336">
        <v>334</v>
      </c>
      <c r="B336">
        <v>14047537.93840283</v>
      </c>
      <c r="C336">
        <v>2615565.256078091</v>
      </c>
      <c r="D336">
        <v>2444588.439473781</v>
      </c>
      <c r="E336">
        <v>2940634.909119308</v>
      </c>
      <c r="F336">
        <v>3361435.439975283</v>
      </c>
      <c r="G336">
        <v>2685313.893756368</v>
      </c>
    </row>
    <row r="337" spans="1:7">
      <c r="A337">
        <v>335</v>
      </c>
      <c r="B337">
        <v>14039710.39412707</v>
      </c>
      <c r="C337">
        <v>2622715.431942243</v>
      </c>
      <c r="D337">
        <v>2443558.341485902</v>
      </c>
      <c r="E337">
        <v>2941170.810298298</v>
      </c>
      <c r="F337">
        <v>3351415.425123954</v>
      </c>
      <c r="G337">
        <v>2680850.385276671</v>
      </c>
    </row>
    <row r="338" spans="1:7">
      <c r="A338">
        <v>336</v>
      </c>
      <c r="B338">
        <v>14035046.97718122</v>
      </c>
      <c r="C338">
        <v>2625712.064981042</v>
      </c>
      <c r="D338">
        <v>2443041.667941955</v>
      </c>
      <c r="E338">
        <v>2941587.61558731</v>
      </c>
      <c r="F338">
        <v>3346152.831912833</v>
      </c>
      <c r="G338">
        <v>2678552.796758075</v>
      </c>
    </row>
    <row r="339" spans="1:7">
      <c r="A339">
        <v>337</v>
      </c>
      <c r="B339">
        <v>14035001.08872035</v>
      </c>
      <c r="C339">
        <v>2625709.659076004</v>
      </c>
      <c r="D339">
        <v>2443043.552254449</v>
      </c>
      <c r="E339">
        <v>2941656.345071307</v>
      </c>
      <c r="F339">
        <v>3346087.843873162</v>
      </c>
      <c r="G339">
        <v>2678503.688445431</v>
      </c>
    </row>
    <row r="340" spans="1:7">
      <c r="A340">
        <v>338</v>
      </c>
      <c r="B340">
        <v>14020260.23016987</v>
      </c>
      <c r="C340">
        <v>2636479.541618408</v>
      </c>
      <c r="D340">
        <v>2441308.360293398</v>
      </c>
      <c r="E340">
        <v>2942778.524277828</v>
      </c>
      <c r="F340">
        <v>3329010.360890547</v>
      </c>
      <c r="G340">
        <v>2670683.443089692</v>
      </c>
    </row>
    <row r="341" spans="1:7">
      <c r="A341">
        <v>339</v>
      </c>
      <c r="B341">
        <v>14006262.49815129</v>
      </c>
      <c r="C341">
        <v>2650822.745992844</v>
      </c>
      <c r="D341">
        <v>2439202.24855815</v>
      </c>
      <c r="E341">
        <v>2944109.744053844</v>
      </c>
      <c r="F341">
        <v>3309572.577187192</v>
      </c>
      <c r="G341">
        <v>2662555.182359261</v>
      </c>
    </row>
    <row r="342" spans="1:7">
      <c r="A342">
        <v>340</v>
      </c>
      <c r="B342">
        <v>13997107.54030997</v>
      </c>
      <c r="C342">
        <v>2658308.421984954</v>
      </c>
      <c r="D342">
        <v>2438212.412143022</v>
      </c>
      <c r="E342">
        <v>2944732.360866556</v>
      </c>
      <c r="F342">
        <v>3298319.278230101</v>
      </c>
      <c r="G342">
        <v>2657535.067085335</v>
      </c>
    </row>
    <row r="343" spans="1:7">
      <c r="A343">
        <v>341</v>
      </c>
      <c r="B343">
        <v>13982468.01677156</v>
      </c>
      <c r="C343">
        <v>2671094.713726499</v>
      </c>
      <c r="D343">
        <v>2436416.809860409</v>
      </c>
      <c r="E343">
        <v>2946037.907598491</v>
      </c>
      <c r="F343">
        <v>3279646.967219692</v>
      </c>
      <c r="G343">
        <v>2649271.618366468</v>
      </c>
    </row>
    <row r="344" spans="1:7">
      <c r="A344">
        <v>342</v>
      </c>
      <c r="B344">
        <v>13969951.42199428</v>
      </c>
      <c r="C344">
        <v>2681519.758838628</v>
      </c>
      <c r="D344">
        <v>2434843.724950623</v>
      </c>
      <c r="E344">
        <v>2947131.790020464</v>
      </c>
      <c r="F344">
        <v>3264144.642790476</v>
      </c>
      <c r="G344">
        <v>2642311.505394089</v>
      </c>
    </row>
    <row r="345" spans="1:7">
      <c r="A345">
        <v>343</v>
      </c>
      <c r="B345">
        <v>13961052.01757822</v>
      </c>
      <c r="C345">
        <v>2689199.596424137</v>
      </c>
      <c r="D345">
        <v>2433668.594807927</v>
      </c>
      <c r="E345">
        <v>2948004.023514507</v>
      </c>
      <c r="F345">
        <v>3252887.900899442</v>
      </c>
      <c r="G345">
        <v>2637291.901932202</v>
      </c>
    </row>
    <row r="346" spans="1:7">
      <c r="A346">
        <v>344</v>
      </c>
      <c r="B346">
        <v>13955473.73248434</v>
      </c>
      <c r="C346">
        <v>2694074.242460318</v>
      </c>
      <c r="D346">
        <v>2432920.032415941</v>
      </c>
      <c r="E346">
        <v>2948601.740469463</v>
      </c>
      <c r="F346">
        <v>3245762.340001085</v>
      </c>
      <c r="G346">
        <v>2634115.37713753</v>
      </c>
    </row>
    <row r="347" spans="1:7">
      <c r="A347">
        <v>345</v>
      </c>
      <c r="B347">
        <v>13955646.19642629</v>
      </c>
      <c r="C347">
        <v>2694252.193474406</v>
      </c>
      <c r="D347">
        <v>2432897.823043328</v>
      </c>
      <c r="E347">
        <v>2948578.841724008</v>
      </c>
      <c r="F347">
        <v>3245775.837229535</v>
      </c>
      <c r="G347">
        <v>2634141.50095501</v>
      </c>
    </row>
    <row r="348" spans="1:7">
      <c r="A348">
        <v>346</v>
      </c>
      <c r="B348">
        <v>13940714.4196261</v>
      </c>
      <c r="C348">
        <v>2707619.400127959</v>
      </c>
      <c r="D348">
        <v>2430899.101779342</v>
      </c>
      <c r="E348">
        <v>2950055.999785568</v>
      </c>
      <c r="F348">
        <v>3226556.604969123</v>
      </c>
      <c r="G348">
        <v>2625583.312964106</v>
      </c>
    </row>
    <row r="349" spans="1:7">
      <c r="A349">
        <v>347</v>
      </c>
      <c r="B349">
        <v>13931248.13099301</v>
      </c>
      <c r="C349">
        <v>2716771.367385944</v>
      </c>
      <c r="D349">
        <v>2429582.296806873</v>
      </c>
      <c r="E349">
        <v>2950866.188312197</v>
      </c>
      <c r="F349">
        <v>3213999.519169948</v>
      </c>
      <c r="G349">
        <v>2620028.759318048</v>
      </c>
    </row>
    <row r="350" spans="1:7">
      <c r="A350">
        <v>348</v>
      </c>
      <c r="B350">
        <v>13915210.90853193</v>
      </c>
      <c r="C350">
        <v>2732001.931101322</v>
      </c>
      <c r="D350">
        <v>2427317.010777697</v>
      </c>
      <c r="E350">
        <v>2952491.873407992</v>
      </c>
      <c r="F350">
        <v>3192790.383011464</v>
      </c>
      <c r="G350">
        <v>2610609.710233458</v>
      </c>
    </row>
    <row r="351" spans="1:7">
      <c r="A351">
        <v>349</v>
      </c>
      <c r="B351">
        <v>13904353.57404474</v>
      </c>
      <c r="C351">
        <v>2743164.552511699</v>
      </c>
      <c r="D351">
        <v>2425695.201784845</v>
      </c>
      <c r="E351">
        <v>2953611.626263804</v>
      </c>
      <c r="F351">
        <v>3177852.235324306</v>
      </c>
      <c r="G351">
        <v>2604029.958160086</v>
      </c>
    </row>
    <row r="352" spans="1:7">
      <c r="A352">
        <v>350</v>
      </c>
      <c r="B352">
        <v>13897760.98514792</v>
      </c>
      <c r="C352">
        <v>2749177.747576819</v>
      </c>
      <c r="D352">
        <v>2424811.41441375</v>
      </c>
      <c r="E352">
        <v>2954140.569137464</v>
      </c>
      <c r="F352">
        <v>3169415.306796895</v>
      </c>
      <c r="G352">
        <v>2600215.947222993</v>
      </c>
    </row>
    <row r="353" spans="1:7">
      <c r="A353">
        <v>351</v>
      </c>
      <c r="B353">
        <v>13894834.10300244</v>
      </c>
      <c r="C353">
        <v>2752152.212690332</v>
      </c>
      <c r="D353">
        <v>2424342.240464435</v>
      </c>
      <c r="E353">
        <v>2954510.662568097</v>
      </c>
      <c r="F353">
        <v>3165397.103789898</v>
      </c>
      <c r="G353">
        <v>2598431.883489679</v>
      </c>
    </row>
    <row r="354" spans="1:7">
      <c r="A354">
        <v>352</v>
      </c>
      <c r="B354">
        <v>13894884.50375265</v>
      </c>
      <c r="C354">
        <v>2750439.859698068</v>
      </c>
      <c r="D354">
        <v>2424447.254764264</v>
      </c>
      <c r="E354">
        <v>2954633.321694932</v>
      </c>
      <c r="F354">
        <v>3166559.843774245</v>
      </c>
      <c r="G354">
        <v>2598804.223821139</v>
      </c>
    </row>
    <row r="355" spans="1:7">
      <c r="A355">
        <v>353</v>
      </c>
      <c r="B355">
        <v>13884071.79672982</v>
      </c>
      <c r="C355">
        <v>2761197.933647897</v>
      </c>
      <c r="D355">
        <v>2422936.295122376</v>
      </c>
      <c r="E355">
        <v>2955609.782424855</v>
      </c>
      <c r="F355">
        <v>3152016.297325335</v>
      </c>
      <c r="G355">
        <v>2592311.488209357</v>
      </c>
    </row>
    <row r="356" spans="1:7">
      <c r="A356">
        <v>354</v>
      </c>
      <c r="B356">
        <v>13871433.96377381</v>
      </c>
      <c r="C356">
        <v>2774453.99042295</v>
      </c>
      <c r="D356">
        <v>2421004.771562618</v>
      </c>
      <c r="E356">
        <v>2956957.961037701</v>
      </c>
      <c r="F356">
        <v>3134468.959042958</v>
      </c>
      <c r="G356">
        <v>2584548.281707579</v>
      </c>
    </row>
    <row r="357" spans="1:7">
      <c r="A357">
        <v>355</v>
      </c>
      <c r="B357">
        <v>13864461.43009823</v>
      </c>
      <c r="C357">
        <v>2779909.810585239</v>
      </c>
      <c r="D357">
        <v>2420105.415961655</v>
      </c>
      <c r="E357">
        <v>2957743.152076363</v>
      </c>
      <c r="F357">
        <v>3126080.555363004</v>
      </c>
      <c r="G357">
        <v>2580622.496111972</v>
      </c>
    </row>
    <row r="358" spans="1:7">
      <c r="A358">
        <v>356</v>
      </c>
      <c r="B358">
        <v>13859822.17654922</v>
      </c>
      <c r="C358">
        <v>2784199.475772346</v>
      </c>
      <c r="D358">
        <v>2419504.518375888</v>
      </c>
      <c r="E358">
        <v>2958205.953398701</v>
      </c>
      <c r="F358">
        <v>3120061.902325454</v>
      </c>
      <c r="G358">
        <v>2577850.326676834</v>
      </c>
    </row>
    <row r="359" spans="1:7">
      <c r="A359">
        <v>357</v>
      </c>
      <c r="B359">
        <v>13860003.54564803</v>
      </c>
      <c r="C359">
        <v>2784423.74043356</v>
      </c>
      <c r="D359">
        <v>2419532.079469997</v>
      </c>
      <c r="E359">
        <v>2958148.774826607</v>
      </c>
      <c r="F359">
        <v>3120045.450772636</v>
      </c>
      <c r="G359">
        <v>2577853.500145236</v>
      </c>
    </row>
    <row r="360" spans="1:7">
      <c r="A360">
        <v>358</v>
      </c>
      <c r="B360">
        <v>13849389.49401265</v>
      </c>
      <c r="C360">
        <v>2795263.845973897</v>
      </c>
      <c r="D360">
        <v>2417958.300280491</v>
      </c>
      <c r="E360">
        <v>2959328.037083282</v>
      </c>
      <c r="F360">
        <v>3105491.144951858</v>
      </c>
      <c r="G360">
        <v>2571348.165723125</v>
      </c>
    </row>
    <row r="361" spans="1:7">
      <c r="A361">
        <v>359</v>
      </c>
      <c r="B361">
        <v>13839300.85318068</v>
      </c>
      <c r="C361">
        <v>2805815.763077073</v>
      </c>
      <c r="D361">
        <v>2416368.385112282</v>
      </c>
      <c r="E361">
        <v>2960558.117306842</v>
      </c>
      <c r="F361">
        <v>3091488.544301839</v>
      </c>
      <c r="G361">
        <v>2565070.043382649</v>
      </c>
    </row>
    <row r="362" spans="1:7">
      <c r="A362">
        <v>360</v>
      </c>
      <c r="B362">
        <v>13832411.66855064</v>
      </c>
      <c r="C362">
        <v>2815721.138633098</v>
      </c>
      <c r="D362">
        <v>2415121.644944046</v>
      </c>
      <c r="E362">
        <v>2961368.197931289</v>
      </c>
      <c r="F362">
        <v>3080040.22149018</v>
      </c>
      <c r="G362">
        <v>2560160.465552026</v>
      </c>
    </row>
    <row r="363" spans="1:7">
      <c r="A363">
        <v>361</v>
      </c>
      <c r="B363">
        <v>13828755.00903666</v>
      </c>
      <c r="C363">
        <v>2821788.229046214</v>
      </c>
      <c r="D363">
        <v>2414365.361090538</v>
      </c>
      <c r="E363">
        <v>2961874.155594872</v>
      </c>
      <c r="F363">
        <v>3073339.292633594</v>
      </c>
      <c r="G363">
        <v>2557387.970671445</v>
      </c>
    </row>
    <row r="364" spans="1:7">
      <c r="A364">
        <v>362</v>
      </c>
      <c r="B364">
        <v>13828844.73727399</v>
      </c>
      <c r="C364">
        <v>2821409.777248917</v>
      </c>
      <c r="D364">
        <v>2414398.80991942</v>
      </c>
      <c r="E364">
        <v>2961763.737808806</v>
      </c>
      <c r="F364">
        <v>3073845.802446866</v>
      </c>
      <c r="G364">
        <v>2557426.609849984</v>
      </c>
    </row>
    <row r="365" spans="1:7">
      <c r="A365">
        <v>363</v>
      </c>
      <c r="B365">
        <v>13814989.79717914</v>
      </c>
      <c r="C365">
        <v>2836997.47490743</v>
      </c>
      <c r="D365">
        <v>2412309.175495646</v>
      </c>
      <c r="E365">
        <v>2963472.884898683</v>
      </c>
      <c r="F365">
        <v>3053552.18805639</v>
      </c>
      <c r="G365">
        <v>2548658.073820993</v>
      </c>
    </row>
    <row r="366" spans="1:7">
      <c r="A366">
        <v>364</v>
      </c>
      <c r="B366">
        <v>13809422.38934492</v>
      </c>
      <c r="C366">
        <v>2844414.065868287</v>
      </c>
      <c r="D366">
        <v>2411312.697038945</v>
      </c>
      <c r="E366">
        <v>2964370.597090492</v>
      </c>
      <c r="F366">
        <v>3044565.925343361</v>
      </c>
      <c r="G366">
        <v>2544759.104003835</v>
      </c>
    </row>
    <row r="367" spans="1:7">
      <c r="A367">
        <v>365</v>
      </c>
      <c r="B367">
        <v>13801985.87211694</v>
      </c>
      <c r="C367">
        <v>2856314.794246888</v>
      </c>
      <c r="D367">
        <v>2409745.359234333</v>
      </c>
      <c r="E367">
        <v>2965141.643044605</v>
      </c>
      <c r="F367">
        <v>3031680.441785113</v>
      </c>
      <c r="G367">
        <v>2539103.633806001</v>
      </c>
    </row>
    <row r="368" spans="1:7">
      <c r="A368">
        <v>366</v>
      </c>
      <c r="B368">
        <v>13796741.58215409</v>
      </c>
      <c r="C368">
        <v>2861530.22125718</v>
      </c>
      <c r="D368">
        <v>2408945.711419728</v>
      </c>
      <c r="E368">
        <v>2965898.579753361</v>
      </c>
      <c r="F368">
        <v>3024446.970165059</v>
      </c>
      <c r="G368">
        <v>2535920.099558759</v>
      </c>
    </row>
    <row r="369" spans="1:7">
      <c r="A369">
        <v>367</v>
      </c>
      <c r="B369">
        <v>13796744.11425601</v>
      </c>
      <c r="C369">
        <v>2861723.731813667</v>
      </c>
      <c r="D369">
        <v>2408933.280069654</v>
      </c>
      <c r="E369">
        <v>2965879.67051939</v>
      </c>
      <c r="F369">
        <v>3024374.935718506</v>
      </c>
      <c r="G369">
        <v>2535832.496134797</v>
      </c>
    </row>
    <row r="370" spans="1:7">
      <c r="A370">
        <v>368</v>
      </c>
      <c r="B370">
        <v>13787913.29547826</v>
      </c>
      <c r="C370">
        <v>2873526.107673575</v>
      </c>
      <c r="D370">
        <v>2407387.816186726</v>
      </c>
      <c r="E370">
        <v>2967048.107748949</v>
      </c>
      <c r="F370">
        <v>3010193.228080209</v>
      </c>
      <c r="G370">
        <v>2529758.035788807</v>
      </c>
    </row>
    <row r="371" spans="1:7">
      <c r="A371">
        <v>369</v>
      </c>
      <c r="B371">
        <v>13778532.85723582</v>
      </c>
      <c r="C371">
        <v>2881915.322602287</v>
      </c>
      <c r="D371">
        <v>2406148.934440096</v>
      </c>
      <c r="E371">
        <v>2968117.026677164</v>
      </c>
      <c r="F371">
        <v>2998306.874398467</v>
      </c>
      <c r="G371">
        <v>2524044.699117803</v>
      </c>
    </row>
    <row r="372" spans="1:7">
      <c r="A372">
        <v>370</v>
      </c>
      <c r="B372">
        <v>13772655.47193309</v>
      </c>
      <c r="C372">
        <v>2889474.110892515</v>
      </c>
      <c r="D372">
        <v>2404986.207120492</v>
      </c>
      <c r="E372">
        <v>2969062.301678786</v>
      </c>
      <c r="F372">
        <v>2989142.942722605</v>
      </c>
      <c r="G372">
        <v>2519989.909518691</v>
      </c>
    </row>
    <row r="373" spans="1:7">
      <c r="A373">
        <v>371</v>
      </c>
      <c r="B373">
        <v>13763118.57096337</v>
      </c>
      <c r="C373">
        <v>2901219.815163155</v>
      </c>
      <c r="D373">
        <v>2403271.915443755</v>
      </c>
      <c r="E373">
        <v>2970329.552037444</v>
      </c>
      <c r="F373">
        <v>2974741.034969324</v>
      </c>
      <c r="G373">
        <v>2513556.253349689</v>
      </c>
    </row>
    <row r="374" spans="1:7">
      <c r="A374">
        <v>372</v>
      </c>
      <c r="B374">
        <v>13755104.9119599</v>
      </c>
      <c r="C374">
        <v>2912108.604037605</v>
      </c>
      <c r="D374">
        <v>2401804.946729783</v>
      </c>
      <c r="E374">
        <v>2971466.153958241</v>
      </c>
      <c r="F374">
        <v>2961842.881330749</v>
      </c>
      <c r="G374">
        <v>2507882.325903518</v>
      </c>
    </row>
    <row r="375" spans="1:7">
      <c r="A375">
        <v>373</v>
      </c>
      <c r="B375">
        <v>13749535.41668388</v>
      </c>
      <c r="C375">
        <v>2919672.288769318</v>
      </c>
      <c r="D375">
        <v>2400811.085132042</v>
      </c>
      <c r="E375">
        <v>2972195.669722922</v>
      </c>
      <c r="F375">
        <v>2952926.044545073</v>
      </c>
      <c r="G375">
        <v>2503930.328514526</v>
      </c>
    </row>
    <row r="376" spans="1:7">
      <c r="A376">
        <v>374</v>
      </c>
      <c r="B376">
        <v>13746106.93661418</v>
      </c>
      <c r="C376">
        <v>2924360.700387056</v>
      </c>
      <c r="D376">
        <v>2400205.694782541</v>
      </c>
      <c r="E376">
        <v>2972604.029869399</v>
      </c>
      <c r="F376">
        <v>2947437.971693099</v>
      </c>
      <c r="G376">
        <v>2501498.539882083</v>
      </c>
    </row>
    <row r="377" spans="1:7">
      <c r="A377">
        <v>375</v>
      </c>
      <c r="B377">
        <v>13746250.16743808</v>
      </c>
      <c r="C377">
        <v>2924019.76767582</v>
      </c>
      <c r="D377">
        <v>2400237.009906087</v>
      </c>
      <c r="E377">
        <v>2972626.949470659</v>
      </c>
      <c r="F377">
        <v>2947752.598658169</v>
      </c>
      <c r="G377">
        <v>2501613.841727349</v>
      </c>
    </row>
    <row r="378" spans="1:7">
      <c r="A378">
        <v>376</v>
      </c>
      <c r="B378">
        <v>13736706.5943345</v>
      </c>
      <c r="C378">
        <v>2936929.7082207</v>
      </c>
      <c r="D378">
        <v>2398532.0524471</v>
      </c>
      <c r="E378">
        <v>2973886.348217392</v>
      </c>
      <c r="F378">
        <v>2932500.206589897</v>
      </c>
      <c r="G378">
        <v>2494858.278859411</v>
      </c>
    </row>
    <row r="379" spans="1:7">
      <c r="A379">
        <v>377</v>
      </c>
      <c r="B379">
        <v>13730780.78330585</v>
      </c>
      <c r="C379">
        <v>2944663.943195445</v>
      </c>
      <c r="D379">
        <v>2397461.347982968</v>
      </c>
      <c r="E379">
        <v>2974841.619700974</v>
      </c>
      <c r="F379">
        <v>2923139.050452428</v>
      </c>
      <c r="G379">
        <v>2490674.821974037</v>
      </c>
    </row>
    <row r="380" spans="1:7">
      <c r="A380">
        <v>378</v>
      </c>
      <c r="B380">
        <v>13720329.96117067</v>
      </c>
      <c r="C380">
        <v>2959288.881164945</v>
      </c>
      <c r="D380">
        <v>2395552.273566097</v>
      </c>
      <c r="E380">
        <v>2976342.60945001</v>
      </c>
      <c r="F380">
        <v>2906065.441714193</v>
      </c>
      <c r="G380">
        <v>2483080.75527542</v>
      </c>
    </row>
    <row r="381" spans="1:7">
      <c r="A381">
        <v>379</v>
      </c>
      <c r="B381">
        <v>13713157.02829227</v>
      </c>
      <c r="C381">
        <v>2968863.446887686</v>
      </c>
      <c r="D381">
        <v>2394279.20937038</v>
      </c>
      <c r="E381">
        <v>2977397.519887763</v>
      </c>
      <c r="F381">
        <v>2894656.381659026</v>
      </c>
      <c r="G381">
        <v>2477960.470487418</v>
      </c>
    </row>
    <row r="382" spans="1:7">
      <c r="A382">
        <v>380</v>
      </c>
      <c r="B382">
        <v>13708918.23464779</v>
      </c>
      <c r="C382">
        <v>2975569.966459068</v>
      </c>
      <c r="D382">
        <v>2393407.89839349</v>
      </c>
      <c r="E382">
        <v>2978186.590362504</v>
      </c>
      <c r="F382">
        <v>2887097.050402039</v>
      </c>
      <c r="G382">
        <v>2474656.729030685</v>
      </c>
    </row>
    <row r="383" spans="1:7">
      <c r="A383">
        <v>381</v>
      </c>
      <c r="B383">
        <v>13707047.7944239</v>
      </c>
      <c r="C383">
        <v>2978247.718320722</v>
      </c>
      <c r="D383">
        <v>2393089.641855264</v>
      </c>
      <c r="E383">
        <v>2978413.961076384</v>
      </c>
      <c r="F383">
        <v>2884011.047482624</v>
      </c>
      <c r="G383">
        <v>2473285.425688906</v>
      </c>
    </row>
    <row r="384" spans="1:7">
      <c r="A384">
        <v>382</v>
      </c>
      <c r="B384">
        <v>13707295.11253046</v>
      </c>
      <c r="C384">
        <v>2979911.265979806</v>
      </c>
      <c r="D384">
        <v>2393008.034063256</v>
      </c>
      <c r="E384">
        <v>2978298.39072278</v>
      </c>
      <c r="F384">
        <v>2883084.708980375</v>
      </c>
      <c r="G384">
        <v>2472992.712784244</v>
      </c>
    </row>
    <row r="385" spans="1:7">
      <c r="A385">
        <v>383</v>
      </c>
      <c r="B385">
        <v>13700280.20113903</v>
      </c>
      <c r="C385">
        <v>2990223.041876948</v>
      </c>
      <c r="D385">
        <v>2391619.87148006</v>
      </c>
      <c r="E385">
        <v>2979516.83448604</v>
      </c>
      <c r="F385">
        <v>2871194.776692438</v>
      </c>
      <c r="G385">
        <v>2467725.676603539</v>
      </c>
    </row>
    <row r="386" spans="1:7">
      <c r="A386">
        <v>384</v>
      </c>
      <c r="B386">
        <v>13692144.9204134</v>
      </c>
      <c r="C386">
        <v>3002232.525022679</v>
      </c>
      <c r="D386">
        <v>2390082.061974763</v>
      </c>
      <c r="E386">
        <v>2980822.618664786</v>
      </c>
      <c r="F386">
        <v>2857432.951504661</v>
      </c>
      <c r="G386">
        <v>2461574.76324651</v>
      </c>
    </row>
    <row r="387" spans="1:7">
      <c r="A387">
        <v>385</v>
      </c>
      <c r="B387">
        <v>13687930.54262201</v>
      </c>
      <c r="C387">
        <v>3010853.291023056</v>
      </c>
      <c r="D387">
        <v>2389084.920089778</v>
      </c>
      <c r="E387">
        <v>2981512.723503648</v>
      </c>
      <c r="F387">
        <v>2848649.991608177</v>
      </c>
      <c r="G387">
        <v>2457829.616397351</v>
      </c>
    </row>
    <row r="388" spans="1:7">
      <c r="A388">
        <v>386</v>
      </c>
      <c r="B388">
        <v>13685126.55437882</v>
      </c>
      <c r="C388">
        <v>3015922.093912322</v>
      </c>
      <c r="D388">
        <v>2388422.849249921</v>
      </c>
      <c r="E388">
        <v>2982028.675655582</v>
      </c>
      <c r="F388">
        <v>2843245.817303746</v>
      </c>
      <c r="G388">
        <v>2455507.118257251</v>
      </c>
    </row>
    <row r="389" spans="1:7">
      <c r="A389">
        <v>387</v>
      </c>
      <c r="B389">
        <v>13685186.92836139</v>
      </c>
      <c r="C389">
        <v>3015502.811835321</v>
      </c>
      <c r="D389">
        <v>2388413.594064116</v>
      </c>
      <c r="E389">
        <v>2982075.767419625</v>
      </c>
      <c r="F389">
        <v>2843555.477164409</v>
      </c>
      <c r="G389">
        <v>2455639.277877917</v>
      </c>
    </row>
    <row r="390" spans="1:7">
      <c r="A390">
        <v>388</v>
      </c>
      <c r="B390">
        <v>13678640.94948998</v>
      </c>
      <c r="C390">
        <v>3026332.296650913</v>
      </c>
      <c r="D390">
        <v>2387061.027067143</v>
      </c>
      <c r="E390">
        <v>2983156.733673966</v>
      </c>
      <c r="F390">
        <v>2831696.434253206</v>
      </c>
      <c r="G390">
        <v>2450394.457844753</v>
      </c>
    </row>
    <row r="391" spans="1:7">
      <c r="A391">
        <v>389</v>
      </c>
      <c r="B391">
        <v>13672455.22271549</v>
      </c>
      <c r="C391">
        <v>3036886.681327402</v>
      </c>
      <c r="D391">
        <v>2385802.465062672</v>
      </c>
      <c r="E391">
        <v>2984142.351696058</v>
      </c>
      <c r="F391">
        <v>2820264.817700804</v>
      </c>
      <c r="G391">
        <v>2445358.906928551</v>
      </c>
    </row>
    <row r="392" spans="1:7">
      <c r="A392">
        <v>390</v>
      </c>
      <c r="B392">
        <v>13668084.70118083</v>
      </c>
      <c r="C392">
        <v>3041439.594190905</v>
      </c>
      <c r="D392">
        <v>2385072.462276672</v>
      </c>
      <c r="E392">
        <v>2984864.40137366</v>
      </c>
      <c r="F392">
        <v>2814196.847337157</v>
      </c>
      <c r="G392">
        <v>2442511.396002431</v>
      </c>
    </row>
    <row r="393" spans="1:7">
      <c r="A393">
        <v>391</v>
      </c>
      <c r="B393">
        <v>13665729.33765139</v>
      </c>
      <c r="C393">
        <v>3043063.566850488</v>
      </c>
      <c r="D393">
        <v>2384767.944328946</v>
      </c>
      <c r="E393">
        <v>2985181.904715642</v>
      </c>
      <c r="F393">
        <v>2811552.709294166</v>
      </c>
      <c r="G393">
        <v>2441163.212462146</v>
      </c>
    </row>
    <row r="394" spans="1:7">
      <c r="A394">
        <v>392</v>
      </c>
      <c r="B394">
        <v>13665862.83324507</v>
      </c>
      <c r="C394">
        <v>3043343.649822561</v>
      </c>
      <c r="D394">
        <v>2384746.360881173</v>
      </c>
      <c r="E394">
        <v>2985280.278963793</v>
      </c>
      <c r="F394">
        <v>2811285.368780501</v>
      </c>
      <c r="G394">
        <v>2441207.174797043</v>
      </c>
    </row>
    <row r="395" spans="1:7">
      <c r="A395">
        <v>393</v>
      </c>
      <c r="B395">
        <v>13656944.7690303</v>
      </c>
      <c r="C395">
        <v>3058425.420214218</v>
      </c>
      <c r="D395">
        <v>2382750.653151106</v>
      </c>
      <c r="E395">
        <v>2986796.063704787</v>
      </c>
      <c r="F395">
        <v>2795172.904334955</v>
      </c>
      <c r="G395">
        <v>2433799.727625235</v>
      </c>
    </row>
    <row r="396" spans="1:7">
      <c r="A396">
        <v>394</v>
      </c>
      <c r="B396">
        <v>13654563.60623981</v>
      </c>
      <c r="C396">
        <v>3066255.168638857</v>
      </c>
      <c r="D396">
        <v>2381766.305394758</v>
      </c>
      <c r="E396">
        <v>2987536.461719119</v>
      </c>
      <c r="F396">
        <v>2788044.319734743</v>
      </c>
      <c r="G396">
        <v>2430961.350752334</v>
      </c>
    </row>
    <row r="397" spans="1:7">
      <c r="A397">
        <v>395</v>
      </c>
      <c r="B397">
        <v>13654622.50991181</v>
      </c>
      <c r="C397">
        <v>3066896.887992936</v>
      </c>
      <c r="D397">
        <v>2381704.313504281</v>
      </c>
      <c r="E397">
        <v>2987408.142684788</v>
      </c>
      <c r="F397">
        <v>2787781.372358454</v>
      </c>
      <c r="G397">
        <v>2430831.793371355</v>
      </c>
    </row>
    <row r="398" spans="1:7">
      <c r="A398">
        <v>396</v>
      </c>
      <c r="B398">
        <v>13648702.93423061</v>
      </c>
      <c r="C398">
        <v>3072990.387622202</v>
      </c>
      <c r="D398">
        <v>2380815.068378299</v>
      </c>
      <c r="E398">
        <v>2988574.192014293</v>
      </c>
      <c r="F398">
        <v>2779342.351155912</v>
      </c>
      <c r="G398">
        <v>2426980.935059906</v>
      </c>
    </row>
    <row r="399" spans="1:7">
      <c r="A399">
        <v>397</v>
      </c>
      <c r="B399">
        <v>13645385.09305137</v>
      </c>
      <c r="C399">
        <v>3079895.431807505</v>
      </c>
      <c r="D399">
        <v>2380022.077116141</v>
      </c>
      <c r="E399">
        <v>2989102.959943345</v>
      </c>
      <c r="F399">
        <v>2772474.399815173</v>
      </c>
      <c r="G399">
        <v>2423890.22436921</v>
      </c>
    </row>
    <row r="400" spans="1:7">
      <c r="A400">
        <v>398</v>
      </c>
      <c r="B400">
        <v>13645463.61895626</v>
      </c>
      <c r="C400">
        <v>3079697.376957436</v>
      </c>
      <c r="D400">
        <v>2380029.451286091</v>
      </c>
      <c r="E400">
        <v>2989127.748926948</v>
      </c>
      <c r="F400">
        <v>2772613.749158623</v>
      </c>
      <c r="G400">
        <v>2423995.29262716</v>
      </c>
    </row>
    <row r="401" spans="1:7">
      <c r="A401">
        <v>399</v>
      </c>
      <c r="B401">
        <v>13639651.13743232</v>
      </c>
      <c r="C401">
        <v>3088544.845362139</v>
      </c>
      <c r="D401">
        <v>2378838.028493366</v>
      </c>
      <c r="E401">
        <v>2990149.164243018</v>
      </c>
      <c r="F401">
        <v>2762744.469841534</v>
      </c>
      <c r="G401">
        <v>2419374.629492267</v>
      </c>
    </row>
    <row r="402" spans="1:7">
      <c r="A402">
        <v>400</v>
      </c>
      <c r="B402">
        <v>13633529.8263912</v>
      </c>
      <c r="C402">
        <v>3101692.231028107</v>
      </c>
      <c r="D402">
        <v>2377332.60305773</v>
      </c>
      <c r="E402">
        <v>2991316.306356588</v>
      </c>
      <c r="F402">
        <v>2749502.961264792</v>
      </c>
      <c r="G402">
        <v>2413685.724683982</v>
      </c>
    </row>
    <row r="403" spans="1:7">
      <c r="A403">
        <v>401</v>
      </c>
      <c r="B403">
        <v>13627556.95324677</v>
      </c>
      <c r="C403">
        <v>3113349.33790934</v>
      </c>
      <c r="D403">
        <v>2375983.447766261</v>
      </c>
      <c r="E403">
        <v>2992527.02160184</v>
      </c>
      <c r="F403">
        <v>2737390.653255699</v>
      </c>
      <c r="G403">
        <v>2408306.492713628</v>
      </c>
    </row>
    <row r="404" spans="1:7">
      <c r="A404">
        <v>402</v>
      </c>
      <c r="B404">
        <v>13622507.4730791</v>
      </c>
      <c r="C404">
        <v>3122480.280725938</v>
      </c>
      <c r="D404">
        <v>2374847.03578816</v>
      </c>
      <c r="E404">
        <v>2993510.459251497</v>
      </c>
      <c r="F404">
        <v>2727730.457460055</v>
      </c>
      <c r="G404">
        <v>2403939.23985345</v>
      </c>
    </row>
    <row r="405" spans="1:7">
      <c r="A405">
        <v>403</v>
      </c>
      <c r="B405">
        <v>13619079.7319162</v>
      </c>
      <c r="C405">
        <v>3128973.616107667</v>
      </c>
      <c r="D405">
        <v>2374021.010889185</v>
      </c>
      <c r="E405">
        <v>2994266.621155308</v>
      </c>
      <c r="F405">
        <v>2720929.862325585</v>
      </c>
      <c r="G405">
        <v>2400888.621438456</v>
      </c>
    </row>
    <row r="406" spans="1:7">
      <c r="A406">
        <v>404</v>
      </c>
      <c r="B406">
        <v>13617010.65542812</v>
      </c>
      <c r="C406">
        <v>3132961.404122062</v>
      </c>
      <c r="D406">
        <v>2373507.447015546</v>
      </c>
      <c r="E406">
        <v>2994771.919902069</v>
      </c>
      <c r="F406">
        <v>2716755.104842567</v>
      </c>
      <c r="G406">
        <v>2399014.779545873</v>
      </c>
    </row>
    <row r="407" spans="1:7">
      <c r="A407">
        <v>405</v>
      </c>
      <c r="B407">
        <v>13617133.51465139</v>
      </c>
      <c r="C407">
        <v>3133106.723025314</v>
      </c>
      <c r="D407">
        <v>2373499.571123396</v>
      </c>
      <c r="E407">
        <v>2994742.266195736</v>
      </c>
      <c r="F407">
        <v>2716753.938020037</v>
      </c>
      <c r="G407">
        <v>2399031.016286906</v>
      </c>
    </row>
    <row r="408" spans="1:7">
      <c r="A408">
        <v>406</v>
      </c>
      <c r="B408">
        <v>13611199.78002123</v>
      </c>
      <c r="C408">
        <v>3144873.898697161</v>
      </c>
      <c r="D408">
        <v>2372038.926230753</v>
      </c>
      <c r="E408">
        <v>2996076.240618278</v>
      </c>
      <c r="F408">
        <v>2704617.49309579</v>
      </c>
      <c r="G408">
        <v>2393593.221379247</v>
      </c>
    </row>
    <row r="409" spans="1:7">
      <c r="A409">
        <v>407</v>
      </c>
      <c r="B409">
        <v>13607632.16169231</v>
      </c>
      <c r="C409">
        <v>3152761.035622607</v>
      </c>
      <c r="D409">
        <v>2371117.54319987</v>
      </c>
      <c r="E409">
        <v>2996773.982554618</v>
      </c>
      <c r="F409">
        <v>2696839.493541602</v>
      </c>
      <c r="G409">
        <v>2390140.106773613</v>
      </c>
    </row>
    <row r="410" spans="1:7">
      <c r="A410">
        <v>408</v>
      </c>
      <c r="B410">
        <v>13601073.71819391</v>
      </c>
      <c r="C410">
        <v>3166860.337954288</v>
      </c>
      <c r="D410">
        <v>2369376.735113136</v>
      </c>
      <c r="E410">
        <v>2998304.709359915</v>
      </c>
      <c r="F410">
        <v>2682701.794346026</v>
      </c>
      <c r="G410">
        <v>2383830.141420548</v>
      </c>
    </row>
    <row r="411" spans="1:7">
      <c r="A411">
        <v>409</v>
      </c>
      <c r="B411">
        <v>13596597.64570766</v>
      </c>
      <c r="C411">
        <v>3177572.833756636</v>
      </c>
      <c r="D411">
        <v>2368094.295006261</v>
      </c>
      <c r="E411">
        <v>2999384.916423181</v>
      </c>
      <c r="F411">
        <v>2672311.1466876</v>
      </c>
      <c r="G411">
        <v>2379234.453833976</v>
      </c>
    </row>
    <row r="412" spans="1:7">
      <c r="A412">
        <v>410</v>
      </c>
      <c r="B412">
        <v>13593930.66095972</v>
      </c>
      <c r="C412">
        <v>3182959.946244139</v>
      </c>
      <c r="D412">
        <v>2367435.475392931</v>
      </c>
      <c r="E412">
        <v>2999881.82777824</v>
      </c>
      <c r="F412">
        <v>2666887.609744405</v>
      </c>
      <c r="G412">
        <v>2376765.801800004</v>
      </c>
    </row>
    <row r="413" spans="1:7">
      <c r="A413">
        <v>411</v>
      </c>
      <c r="B413">
        <v>13593872.95082186</v>
      </c>
      <c r="C413">
        <v>3181008.95854482</v>
      </c>
      <c r="D413">
        <v>2367528.41947506</v>
      </c>
      <c r="E413">
        <v>2999976.177130174</v>
      </c>
      <c r="F413">
        <v>2668136.509157068</v>
      </c>
      <c r="G413">
        <v>2377222.886514733</v>
      </c>
    </row>
    <row r="414" spans="1:7">
      <c r="A414">
        <v>412</v>
      </c>
      <c r="B414">
        <v>13592721.62366775</v>
      </c>
      <c r="C414">
        <v>3184773.813104809</v>
      </c>
      <c r="D414">
        <v>2367115.954986155</v>
      </c>
      <c r="E414">
        <v>3000269.99234422</v>
      </c>
      <c r="F414">
        <v>2664783.255144009</v>
      </c>
      <c r="G414">
        <v>2375778.608088561</v>
      </c>
    </row>
    <row r="415" spans="1:7">
      <c r="A415">
        <v>413</v>
      </c>
      <c r="B415">
        <v>13592609.346648</v>
      </c>
      <c r="C415">
        <v>3183838.481467059</v>
      </c>
      <c r="D415">
        <v>2367188.890019577</v>
      </c>
      <c r="E415">
        <v>3000269.504444429</v>
      </c>
      <c r="F415">
        <v>2665348.651700817</v>
      </c>
      <c r="G415">
        <v>2375963.819016122</v>
      </c>
    </row>
    <row r="416" spans="1:7">
      <c r="A416">
        <v>414</v>
      </c>
      <c r="B416">
        <v>13586774.96940709</v>
      </c>
      <c r="C416">
        <v>3196321.720548129</v>
      </c>
      <c r="D416">
        <v>2365615.314768093</v>
      </c>
      <c r="E416">
        <v>3001662.783717357</v>
      </c>
      <c r="F416">
        <v>2652842.43089649</v>
      </c>
      <c r="G416">
        <v>2370332.71947702</v>
      </c>
    </row>
    <row r="417" spans="1:7">
      <c r="A417">
        <v>415</v>
      </c>
      <c r="B417">
        <v>13584138.41839158</v>
      </c>
      <c r="C417">
        <v>3201097.792282507</v>
      </c>
      <c r="D417">
        <v>2365024.124359942</v>
      </c>
      <c r="E417">
        <v>3002178.915222113</v>
      </c>
      <c r="F417">
        <v>2647919.678527809</v>
      </c>
      <c r="G417">
        <v>2367917.907999211</v>
      </c>
    </row>
    <row r="418" spans="1:7">
      <c r="A418">
        <v>416</v>
      </c>
      <c r="B418">
        <v>13581264.91966596</v>
      </c>
      <c r="C418">
        <v>3205397.815547619</v>
      </c>
      <c r="D418">
        <v>2364381.536445373</v>
      </c>
      <c r="E418">
        <v>3002875.650006415</v>
      </c>
      <c r="F418">
        <v>2643029.218098247</v>
      </c>
      <c r="G418">
        <v>2365580.6995683</v>
      </c>
    </row>
    <row r="419" spans="1:7">
      <c r="A419">
        <v>417</v>
      </c>
      <c r="B419">
        <v>13579421.37710098</v>
      </c>
      <c r="C419">
        <v>3208985.089557209</v>
      </c>
      <c r="D419">
        <v>2363950.626771669</v>
      </c>
      <c r="E419">
        <v>3003291.998797511</v>
      </c>
      <c r="F419">
        <v>2639341.21057522</v>
      </c>
      <c r="G419">
        <v>2363852.451399367</v>
      </c>
    </row>
    <row r="420" spans="1:7">
      <c r="A420">
        <v>418</v>
      </c>
      <c r="B420">
        <v>13579528.37065323</v>
      </c>
      <c r="C420">
        <v>3209304.003997067</v>
      </c>
      <c r="D420">
        <v>2363969.232834416</v>
      </c>
      <c r="E420">
        <v>3003244.375395556</v>
      </c>
      <c r="F420">
        <v>2639209.927309981</v>
      </c>
      <c r="G420">
        <v>2363800.831116213</v>
      </c>
    </row>
    <row r="421" spans="1:7">
      <c r="A421">
        <v>419</v>
      </c>
      <c r="B421">
        <v>13575293.41968874</v>
      </c>
      <c r="C421">
        <v>3218785.171139274</v>
      </c>
      <c r="D421">
        <v>2362785.963638393</v>
      </c>
      <c r="E421">
        <v>3004331.393923408</v>
      </c>
      <c r="F421">
        <v>2629831.472619443</v>
      </c>
      <c r="G421">
        <v>2359559.418368218</v>
      </c>
    </row>
    <row r="422" spans="1:7">
      <c r="A422">
        <v>420</v>
      </c>
      <c r="B422">
        <v>13571304.38933579</v>
      </c>
      <c r="C422">
        <v>3227904.341489997</v>
      </c>
      <c r="D422">
        <v>2361597.440439908</v>
      </c>
      <c r="E422">
        <v>3005445.006165545</v>
      </c>
      <c r="F422">
        <v>2620864.302153328</v>
      </c>
      <c r="G422">
        <v>2355493.299087012</v>
      </c>
    </row>
    <row r="423" spans="1:7">
      <c r="A423">
        <v>421</v>
      </c>
      <c r="B423">
        <v>13568759.94279706</v>
      </c>
      <c r="C423">
        <v>3237429.180739193</v>
      </c>
      <c r="D423">
        <v>2360608.38570429</v>
      </c>
      <c r="E423">
        <v>3006216.043062882</v>
      </c>
      <c r="F423">
        <v>2612593.044647204</v>
      </c>
      <c r="G423">
        <v>2351913.288643497</v>
      </c>
    </row>
    <row r="424" spans="1:7">
      <c r="A424">
        <v>422</v>
      </c>
      <c r="B424">
        <v>13565986.28385945</v>
      </c>
      <c r="C424">
        <v>3246512.219479552</v>
      </c>
      <c r="D424">
        <v>2359624.681908265</v>
      </c>
      <c r="E424">
        <v>3007027.398429741</v>
      </c>
      <c r="F424">
        <v>2604487.536042901</v>
      </c>
      <c r="G424">
        <v>2348334.44799899</v>
      </c>
    </row>
    <row r="425" spans="1:7">
      <c r="A425">
        <v>423</v>
      </c>
      <c r="B425">
        <v>13561204.64578616</v>
      </c>
      <c r="C425">
        <v>3259257.90949536</v>
      </c>
      <c r="D425">
        <v>2358160.604757735</v>
      </c>
      <c r="E425">
        <v>3008491.817960803</v>
      </c>
      <c r="F425">
        <v>2592271.535476929</v>
      </c>
      <c r="G425">
        <v>2343022.77809533</v>
      </c>
    </row>
    <row r="426" spans="1:7">
      <c r="A426">
        <v>424</v>
      </c>
      <c r="B426">
        <v>13559281.55779967</v>
      </c>
      <c r="C426">
        <v>3265740.517637773</v>
      </c>
      <c r="D426">
        <v>2357391.689729404</v>
      </c>
      <c r="E426">
        <v>3009075.283306475</v>
      </c>
      <c r="F426">
        <v>2586554.985476249</v>
      </c>
      <c r="G426">
        <v>2340519.081649773</v>
      </c>
    </row>
    <row r="427" spans="1:7">
      <c r="A427">
        <v>425</v>
      </c>
      <c r="B427">
        <v>13559309.48594273</v>
      </c>
      <c r="C427">
        <v>3264908.057889467</v>
      </c>
      <c r="D427">
        <v>2357468.304638106</v>
      </c>
      <c r="E427">
        <v>3009183.735055348</v>
      </c>
      <c r="F427">
        <v>2587020.803674964</v>
      </c>
      <c r="G427">
        <v>2340728.584684846</v>
      </c>
    </row>
    <row r="428" spans="1:7">
      <c r="A428">
        <v>426</v>
      </c>
      <c r="B428">
        <v>13557767.82805744</v>
      </c>
      <c r="C428">
        <v>3265726.181082726</v>
      </c>
      <c r="D428">
        <v>2357359.639567742</v>
      </c>
      <c r="E428">
        <v>3009205.811224603</v>
      </c>
      <c r="F428">
        <v>2585664.350441589</v>
      </c>
      <c r="G428">
        <v>2339811.845740782</v>
      </c>
    </row>
    <row r="429" spans="1:7">
      <c r="A429">
        <v>427</v>
      </c>
      <c r="B429">
        <v>13557906.22344338</v>
      </c>
      <c r="C429">
        <v>3267179.791143442</v>
      </c>
      <c r="D429">
        <v>2357253.376542418</v>
      </c>
      <c r="E429">
        <v>3009178.134627363</v>
      </c>
      <c r="F429">
        <v>2584843.895657287</v>
      </c>
      <c r="G429">
        <v>2339451.025472868</v>
      </c>
    </row>
    <row r="430" spans="1:7">
      <c r="A430">
        <v>428</v>
      </c>
      <c r="B430">
        <v>13554213.89510445</v>
      </c>
      <c r="C430">
        <v>3278164.421677977</v>
      </c>
      <c r="D430">
        <v>2355957.125328653</v>
      </c>
      <c r="E430">
        <v>3010345.306044019</v>
      </c>
      <c r="F430">
        <v>2574750.490859709</v>
      </c>
      <c r="G430">
        <v>2334996.551194092</v>
      </c>
    </row>
    <row r="431" spans="1:7">
      <c r="A431">
        <v>429</v>
      </c>
      <c r="B431">
        <v>13552834.80517711</v>
      </c>
      <c r="C431">
        <v>3283979.100194133</v>
      </c>
      <c r="D431">
        <v>2355348.93718994</v>
      </c>
      <c r="E431">
        <v>3010851.862188529</v>
      </c>
      <c r="F431">
        <v>2569850.622553607</v>
      </c>
      <c r="G431">
        <v>2332804.283050906</v>
      </c>
    </row>
    <row r="432" spans="1:7">
      <c r="A432">
        <v>430</v>
      </c>
      <c r="B432">
        <v>13552865.84292561</v>
      </c>
      <c r="C432">
        <v>3285456.548752723</v>
      </c>
      <c r="D432">
        <v>2355259.698483658</v>
      </c>
      <c r="E432">
        <v>3010881.888146777</v>
      </c>
      <c r="F432">
        <v>2568783.381322022</v>
      </c>
      <c r="G432">
        <v>2332484.326220428</v>
      </c>
    </row>
    <row r="433" spans="1:7">
      <c r="A433">
        <v>431</v>
      </c>
      <c r="B433">
        <v>13548756.49985197</v>
      </c>
      <c r="C433">
        <v>3294439.56782647</v>
      </c>
      <c r="D433">
        <v>2354045.565494695</v>
      </c>
      <c r="E433">
        <v>3012157.413736817</v>
      </c>
      <c r="F433">
        <v>2559858.684033206</v>
      </c>
      <c r="G433">
        <v>2328255.268760786</v>
      </c>
    </row>
    <row r="434" spans="1:7">
      <c r="A434">
        <v>432</v>
      </c>
      <c r="B434">
        <v>13545373.47511828</v>
      </c>
      <c r="C434">
        <v>3303725.64071986</v>
      </c>
      <c r="D434">
        <v>2352835.770675284</v>
      </c>
      <c r="E434">
        <v>3013252.244325676</v>
      </c>
      <c r="F434">
        <v>2551219.494304467</v>
      </c>
      <c r="G434">
        <v>2324340.325092989</v>
      </c>
    </row>
    <row r="435" spans="1:7">
      <c r="A435">
        <v>433</v>
      </c>
      <c r="B435">
        <v>13542615.92858515</v>
      </c>
      <c r="C435">
        <v>3312680.981326598</v>
      </c>
      <c r="D435">
        <v>2351779.418251228</v>
      </c>
      <c r="E435">
        <v>3014247.988223909</v>
      </c>
      <c r="F435">
        <v>2543152.480815435</v>
      </c>
      <c r="G435">
        <v>2320755.059967983</v>
      </c>
    </row>
    <row r="436" spans="1:7">
      <c r="A436">
        <v>434</v>
      </c>
      <c r="B436">
        <v>13540786.74193454</v>
      </c>
      <c r="C436">
        <v>3318527.70516775</v>
      </c>
      <c r="D436">
        <v>2351108.524917644</v>
      </c>
      <c r="E436">
        <v>3014845.276448782</v>
      </c>
      <c r="F436">
        <v>2537901.258484679</v>
      </c>
      <c r="G436">
        <v>2318403.976915685</v>
      </c>
    </row>
    <row r="437" spans="1:7">
      <c r="A437">
        <v>435</v>
      </c>
      <c r="B437">
        <v>13540869.63764672</v>
      </c>
      <c r="C437">
        <v>3318144.99864318</v>
      </c>
      <c r="D437">
        <v>2351138.372764308</v>
      </c>
      <c r="E437">
        <v>3014856.9843855</v>
      </c>
      <c r="F437">
        <v>2538207.961721385</v>
      </c>
      <c r="G437">
        <v>2318521.320132346</v>
      </c>
    </row>
    <row r="438" spans="1:7">
      <c r="A438">
        <v>436</v>
      </c>
      <c r="B438">
        <v>13539688.64383463</v>
      </c>
      <c r="C438">
        <v>3322108.051120609</v>
      </c>
      <c r="D438">
        <v>2350710.504887015</v>
      </c>
      <c r="E438">
        <v>3015159.042936476</v>
      </c>
      <c r="F438">
        <v>2534723.483507412</v>
      </c>
      <c r="G438">
        <v>2316987.561383115</v>
      </c>
    </row>
    <row r="439" spans="1:7">
      <c r="A439">
        <v>437</v>
      </c>
      <c r="B439">
        <v>13539722.61477585</v>
      </c>
      <c r="C439">
        <v>3322383.596310899</v>
      </c>
      <c r="D439">
        <v>2350698.626173431</v>
      </c>
      <c r="E439">
        <v>3015116.695296816</v>
      </c>
      <c r="F439">
        <v>2534586.391547278</v>
      </c>
      <c r="G439">
        <v>2316937.305447425</v>
      </c>
    </row>
    <row r="440" spans="1:7">
      <c r="A440">
        <v>438</v>
      </c>
      <c r="B440">
        <v>13536198.60640437</v>
      </c>
      <c r="C440">
        <v>3332651.430004789</v>
      </c>
      <c r="D440">
        <v>2349447.513304458</v>
      </c>
      <c r="E440">
        <v>3016383.806635526</v>
      </c>
      <c r="F440">
        <v>2525079.324642967</v>
      </c>
      <c r="G440">
        <v>2312636.531816626</v>
      </c>
    </row>
    <row r="441" spans="1:7">
      <c r="A441">
        <v>439</v>
      </c>
      <c r="B441">
        <v>13532379.06214608</v>
      </c>
      <c r="C441">
        <v>3344981.966461317</v>
      </c>
      <c r="D441">
        <v>2348011.441667981</v>
      </c>
      <c r="E441">
        <v>3017766.939406381</v>
      </c>
      <c r="F441">
        <v>2513985.936285767</v>
      </c>
      <c r="G441">
        <v>2307632.778324637</v>
      </c>
    </row>
    <row r="442" spans="1:7">
      <c r="A442">
        <v>440</v>
      </c>
      <c r="B442">
        <v>13529657.57977628</v>
      </c>
      <c r="C442">
        <v>3353085.810907663</v>
      </c>
      <c r="D442">
        <v>2347033.797108599</v>
      </c>
      <c r="E442">
        <v>3018767.997891359</v>
      </c>
      <c r="F442">
        <v>2506538.797299992</v>
      </c>
      <c r="G442">
        <v>2304231.176568666</v>
      </c>
    </row>
    <row r="443" spans="1:7">
      <c r="A443">
        <v>441</v>
      </c>
      <c r="B443">
        <v>13528096.17504242</v>
      </c>
      <c r="C443">
        <v>3359124.548021782</v>
      </c>
      <c r="D443">
        <v>2346335.71580669</v>
      </c>
      <c r="E443">
        <v>3019523.112813465</v>
      </c>
      <c r="F443">
        <v>2501231.909754702</v>
      </c>
      <c r="G443">
        <v>2301880.888645783</v>
      </c>
    </row>
    <row r="444" spans="1:7">
      <c r="A444">
        <v>442</v>
      </c>
      <c r="B444">
        <v>13528045.64485871</v>
      </c>
      <c r="C444">
        <v>3357076.240033977</v>
      </c>
      <c r="D444">
        <v>2346424.838345493</v>
      </c>
      <c r="E444">
        <v>3019612.596884393</v>
      </c>
      <c r="F444">
        <v>2502549.6659176</v>
      </c>
      <c r="G444">
        <v>2302382.303677243</v>
      </c>
    </row>
    <row r="445" spans="1:7">
      <c r="A445">
        <v>443</v>
      </c>
      <c r="B445">
        <v>13526034.7558736</v>
      </c>
      <c r="C445">
        <v>3367342.332167894</v>
      </c>
      <c r="D445">
        <v>2345338.019761071</v>
      </c>
      <c r="E445">
        <v>3020580.135360444</v>
      </c>
      <c r="F445">
        <v>2494095.600960534</v>
      </c>
      <c r="G445">
        <v>2298678.667623656</v>
      </c>
    </row>
    <row r="446" spans="1:7">
      <c r="A446">
        <v>444</v>
      </c>
      <c r="B446">
        <v>13523393.9528524</v>
      </c>
      <c r="C446">
        <v>3377328.382271126</v>
      </c>
      <c r="D446">
        <v>2344215.042816414</v>
      </c>
      <c r="E446">
        <v>3021685.919590633</v>
      </c>
      <c r="F446">
        <v>2485383.789877379</v>
      </c>
      <c r="G446">
        <v>2294780.818296848</v>
      </c>
    </row>
    <row r="447" spans="1:7">
      <c r="A447">
        <v>445</v>
      </c>
      <c r="B447">
        <v>13521958.50637692</v>
      </c>
      <c r="C447">
        <v>3384501.585144424</v>
      </c>
      <c r="D447">
        <v>2343406.835839496</v>
      </c>
      <c r="E447">
        <v>3022482.335463644</v>
      </c>
      <c r="F447">
        <v>2479313.352763131</v>
      </c>
      <c r="G447">
        <v>2292254.397166223</v>
      </c>
    </row>
    <row r="448" spans="1:7">
      <c r="A448">
        <v>446</v>
      </c>
      <c r="B448">
        <v>13522019.95976336</v>
      </c>
      <c r="C448">
        <v>3384862.959264339</v>
      </c>
      <c r="D448">
        <v>2343398.713698189</v>
      </c>
      <c r="E448">
        <v>3022472.513337415</v>
      </c>
      <c r="F448">
        <v>2479113.970407449</v>
      </c>
      <c r="G448">
        <v>2292171.803055971</v>
      </c>
    </row>
    <row r="449" spans="1:7">
      <c r="A449">
        <v>447</v>
      </c>
      <c r="B449">
        <v>13520234.38629552</v>
      </c>
      <c r="C449">
        <v>3394202.177510052</v>
      </c>
      <c r="D449">
        <v>2342397.99194045</v>
      </c>
      <c r="E449">
        <v>3023354.801329679</v>
      </c>
      <c r="F449">
        <v>2471422.93774583</v>
      </c>
      <c r="G449">
        <v>2288856.477769511</v>
      </c>
    </row>
    <row r="450" spans="1:7">
      <c r="A450">
        <v>448</v>
      </c>
      <c r="B450">
        <v>13519098.28202037</v>
      </c>
      <c r="C450">
        <v>3398121.784843504</v>
      </c>
      <c r="D450">
        <v>2341833.575144789</v>
      </c>
      <c r="E450">
        <v>3023973.57507289</v>
      </c>
      <c r="F450">
        <v>2467887.76849037</v>
      </c>
      <c r="G450">
        <v>2287281.578468814</v>
      </c>
    </row>
    <row r="451" spans="1:7">
      <c r="A451">
        <v>449</v>
      </c>
      <c r="B451">
        <v>13519076.72680582</v>
      </c>
      <c r="C451">
        <v>3398197.731229266</v>
      </c>
      <c r="D451">
        <v>2341804.310891944</v>
      </c>
      <c r="E451">
        <v>3024008.648076843</v>
      </c>
      <c r="F451">
        <v>2467818.314864897</v>
      </c>
      <c r="G451">
        <v>2287247.72174287</v>
      </c>
    </row>
    <row r="452" spans="1:7">
      <c r="A452">
        <v>450</v>
      </c>
      <c r="B452">
        <v>13516432.68882682</v>
      </c>
      <c r="C452">
        <v>3410251.930913597</v>
      </c>
      <c r="D452">
        <v>2340510.423976131</v>
      </c>
      <c r="E452">
        <v>3025253.784362391</v>
      </c>
      <c r="F452">
        <v>2457667.441296835</v>
      </c>
      <c r="G452">
        <v>2282749.108277866</v>
      </c>
    </row>
    <row r="453" spans="1:7">
      <c r="A453">
        <v>451</v>
      </c>
      <c r="B453">
        <v>13514909.50343448</v>
      </c>
      <c r="C453">
        <v>3412863.200041755</v>
      </c>
      <c r="D453">
        <v>2340048.326193893</v>
      </c>
      <c r="E453">
        <v>3025853.328780423</v>
      </c>
      <c r="F453">
        <v>2454792.930113013</v>
      </c>
      <c r="G453">
        <v>2281351.718305393</v>
      </c>
    </row>
    <row r="454" spans="1:7">
      <c r="A454">
        <v>452</v>
      </c>
      <c r="B454">
        <v>13513339.69278121</v>
      </c>
      <c r="C454">
        <v>3417199.149170854</v>
      </c>
      <c r="D454">
        <v>2339441.871167064</v>
      </c>
      <c r="E454">
        <v>3026557.559595066</v>
      </c>
      <c r="F454">
        <v>2450684.151615692</v>
      </c>
      <c r="G454">
        <v>2279456.961232534</v>
      </c>
    </row>
    <row r="455" spans="1:7">
      <c r="A455">
        <v>453</v>
      </c>
      <c r="B455">
        <v>13510760.81801838</v>
      </c>
      <c r="C455">
        <v>3428621.588818218</v>
      </c>
      <c r="D455">
        <v>2338069.264230362</v>
      </c>
      <c r="E455">
        <v>3027821.568766512</v>
      </c>
      <c r="F455">
        <v>2441203.462646081</v>
      </c>
      <c r="G455">
        <v>2275044.933557204</v>
      </c>
    </row>
    <row r="456" spans="1:7">
      <c r="A456">
        <v>454</v>
      </c>
      <c r="B456">
        <v>13509691.47944576</v>
      </c>
      <c r="C456">
        <v>3432676.497989788</v>
      </c>
      <c r="D456">
        <v>2337575.60672937</v>
      </c>
      <c r="E456">
        <v>3028428.378798016</v>
      </c>
      <c r="F456">
        <v>2437628.438913992</v>
      </c>
      <c r="G456">
        <v>2273382.557014596</v>
      </c>
    </row>
    <row r="457" spans="1:7">
      <c r="A457">
        <v>455</v>
      </c>
      <c r="B457">
        <v>13509795.86154148</v>
      </c>
      <c r="C457">
        <v>3433409.813103259</v>
      </c>
      <c r="D457">
        <v>2337515.7677</v>
      </c>
      <c r="E457">
        <v>3028320.341356575</v>
      </c>
      <c r="F457">
        <v>2437313.542033903</v>
      </c>
      <c r="G457">
        <v>2273236.397347739</v>
      </c>
    </row>
    <row r="458" spans="1:7">
      <c r="A458">
        <v>456</v>
      </c>
      <c r="B458">
        <v>13508635.73387586</v>
      </c>
      <c r="C458">
        <v>3435895.609573285</v>
      </c>
      <c r="D458">
        <v>2337194.013813393</v>
      </c>
      <c r="E458">
        <v>3028953.382135308</v>
      </c>
      <c r="F458">
        <v>2434616.867678046</v>
      </c>
      <c r="G458">
        <v>2271975.860675825</v>
      </c>
    </row>
    <row r="459" spans="1:7">
      <c r="A459">
        <v>457</v>
      </c>
      <c r="B459">
        <v>13508672.73072604</v>
      </c>
      <c r="C459">
        <v>3434464.445960381</v>
      </c>
      <c r="D459">
        <v>2337283.629866823</v>
      </c>
      <c r="E459">
        <v>3028986.060500754</v>
      </c>
      <c r="F459">
        <v>2435534.709205012</v>
      </c>
      <c r="G459">
        <v>2272403.885193075</v>
      </c>
    </row>
    <row r="460" spans="1:7">
      <c r="A460">
        <v>458</v>
      </c>
      <c r="B460">
        <v>13508045.01978476</v>
      </c>
      <c r="C460">
        <v>3444232.746289958</v>
      </c>
      <c r="D460">
        <v>2336325.950994167</v>
      </c>
      <c r="E460">
        <v>3029656.141984041</v>
      </c>
      <c r="F460">
        <v>2428370.947202673</v>
      </c>
      <c r="G460">
        <v>2269459.23331392</v>
      </c>
    </row>
    <row r="461" spans="1:7">
      <c r="A461">
        <v>459</v>
      </c>
      <c r="B461">
        <v>13508039.59223869</v>
      </c>
      <c r="C461">
        <v>3442638.595104715</v>
      </c>
      <c r="D461">
        <v>2336414.052528901</v>
      </c>
      <c r="E461">
        <v>3029630.280961649</v>
      </c>
      <c r="F461">
        <v>2429528.563410684</v>
      </c>
      <c r="G461">
        <v>2269828.100232743</v>
      </c>
    </row>
    <row r="462" spans="1:7">
      <c r="A462">
        <v>460</v>
      </c>
      <c r="B462">
        <v>13506232.49753031</v>
      </c>
      <c r="C462">
        <v>3447243.758450436</v>
      </c>
      <c r="D462">
        <v>2335765.297026106</v>
      </c>
      <c r="E462">
        <v>3030461.858544649</v>
      </c>
      <c r="F462">
        <v>2425014.924459531</v>
      </c>
      <c r="G462">
        <v>2267746.659049582</v>
      </c>
    </row>
    <row r="463" spans="1:7">
      <c r="A463">
        <v>461</v>
      </c>
      <c r="B463">
        <v>13504223.54995073</v>
      </c>
      <c r="C463">
        <v>3458488.409827851</v>
      </c>
      <c r="D463">
        <v>2334541.325093643</v>
      </c>
      <c r="E463">
        <v>3031636.659625345</v>
      </c>
      <c r="F463">
        <v>2415869.354739543</v>
      </c>
      <c r="G463">
        <v>2263687.800664346</v>
      </c>
    </row>
    <row r="464" spans="1:7">
      <c r="A464">
        <v>462</v>
      </c>
      <c r="B464">
        <v>13502637.56956522</v>
      </c>
      <c r="C464">
        <v>3467587.180902554</v>
      </c>
      <c r="D464">
        <v>2333611.589869081</v>
      </c>
      <c r="E464">
        <v>3032649.5020069</v>
      </c>
      <c r="F464">
        <v>2408417.491268183</v>
      </c>
      <c r="G464">
        <v>2260371.805518504</v>
      </c>
    </row>
    <row r="465" spans="1:7">
      <c r="A465">
        <v>463</v>
      </c>
      <c r="B465">
        <v>13501348.5264848</v>
      </c>
      <c r="C465">
        <v>3473761.483389702</v>
      </c>
      <c r="D465">
        <v>2332905.315951641</v>
      </c>
      <c r="E465">
        <v>3033398.144490541</v>
      </c>
      <c r="F465">
        <v>2403265.667165521</v>
      </c>
      <c r="G465">
        <v>2258017.915487394</v>
      </c>
    </row>
    <row r="466" spans="1:7">
      <c r="A466">
        <v>464</v>
      </c>
      <c r="B466">
        <v>13500549.28432432</v>
      </c>
      <c r="C466">
        <v>3477991.922519019</v>
      </c>
      <c r="D466">
        <v>2332406.468677259</v>
      </c>
      <c r="E466">
        <v>3033960.071183112</v>
      </c>
      <c r="F466">
        <v>2399758.838139488</v>
      </c>
      <c r="G466">
        <v>2256431.983805439</v>
      </c>
    </row>
    <row r="467" spans="1:7">
      <c r="A467">
        <v>465</v>
      </c>
      <c r="B467">
        <v>13500640.09781052</v>
      </c>
      <c r="C467">
        <v>3478096.524001531</v>
      </c>
      <c r="D467">
        <v>2332405.288271602</v>
      </c>
      <c r="E467">
        <v>3033930.887253814</v>
      </c>
      <c r="F467">
        <v>2399759.516157028</v>
      </c>
      <c r="G467">
        <v>2256447.882126539</v>
      </c>
    </row>
    <row r="468" spans="1:7">
      <c r="A468">
        <v>466</v>
      </c>
      <c r="B468">
        <v>13500056.74675494</v>
      </c>
      <c r="C468">
        <v>3481606.465229139</v>
      </c>
      <c r="D468">
        <v>2331975.496957629</v>
      </c>
      <c r="E468">
        <v>3034471.382712324</v>
      </c>
      <c r="F468">
        <v>2396874.395388117</v>
      </c>
      <c r="G468">
        <v>2255129.006467727</v>
      </c>
    </row>
    <row r="469" spans="1:7">
      <c r="A469">
        <v>467</v>
      </c>
      <c r="B469">
        <v>13500049.2597192</v>
      </c>
      <c r="C469">
        <v>3481292.629318639</v>
      </c>
      <c r="D469">
        <v>2331986.449475485</v>
      </c>
      <c r="E469">
        <v>3034518.024062149</v>
      </c>
      <c r="F469">
        <v>2397054.384928555</v>
      </c>
      <c r="G469">
        <v>2255197.771934371</v>
      </c>
    </row>
    <row r="470" spans="1:7">
      <c r="A470">
        <v>468</v>
      </c>
      <c r="B470">
        <v>13498519.07937954</v>
      </c>
      <c r="C470">
        <v>3490841.300796544</v>
      </c>
      <c r="D470">
        <v>2330941.877608225</v>
      </c>
      <c r="E470">
        <v>3035586.295621971</v>
      </c>
      <c r="F470">
        <v>2389382.969807497</v>
      </c>
      <c r="G470">
        <v>2251766.635545301</v>
      </c>
    </row>
    <row r="471" spans="1:7">
      <c r="A471">
        <v>469</v>
      </c>
      <c r="B471">
        <v>13496747.70037671</v>
      </c>
      <c r="C471">
        <v>3502442.281047875</v>
      </c>
      <c r="D471">
        <v>2329631.003411645</v>
      </c>
      <c r="E471">
        <v>3036956.414966757</v>
      </c>
      <c r="F471">
        <v>2380099.178105292</v>
      </c>
      <c r="G471">
        <v>2247618.82284514</v>
      </c>
    </row>
    <row r="472" spans="1:7">
      <c r="A472">
        <v>470</v>
      </c>
      <c r="B472">
        <v>13495582.28295547</v>
      </c>
      <c r="C472">
        <v>3512000.591617221</v>
      </c>
      <c r="D472">
        <v>2328599.051275999</v>
      </c>
      <c r="E472">
        <v>3037975.748431057</v>
      </c>
      <c r="F472">
        <v>2372668.342402489</v>
      </c>
      <c r="G472">
        <v>2244338.5492287</v>
      </c>
    </row>
    <row r="473" spans="1:7">
      <c r="A473">
        <v>471</v>
      </c>
      <c r="B473">
        <v>13494887.79079791</v>
      </c>
      <c r="C473">
        <v>3516091.463163546</v>
      </c>
      <c r="D473">
        <v>2328135.582274074</v>
      </c>
      <c r="E473">
        <v>3038390.753966814</v>
      </c>
      <c r="F473">
        <v>2369418.480017663</v>
      </c>
      <c r="G473">
        <v>2242851.511375817</v>
      </c>
    </row>
    <row r="474" spans="1:7">
      <c r="A474">
        <v>472</v>
      </c>
      <c r="B474">
        <v>13494821.19982321</v>
      </c>
      <c r="C474">
        <v>3513787.737501919</v>
      </c>
      <c r="D474">
        <v>2328236.67483508</v>
      </c>
      <c r="E474">
        <v>3038464.892960471</v>
      </c>
      <c r="F474">
        <v>2370899.485592923</v>
      </c>
      <c r="G474">
        <v>2243432.40893282</v>
      </c>
    </row>
    <row r="475" spans="1:7">
      <c r="A475">
        <v>473</v>
      </c>
      <c r="B475">
        <v>13493851.22425082</v>
      </c>
      <c r="C475">
        <v>3516843.307526269</v>
      </c>
      <c r="D475">
        <v>2327776.993902167</v>
      </c>
      <c r="E475">
        <v>3039054.01937789</v>
      </c>
      <c r="F475">
        <v>2368090.786404098</v>
      </c>
      <c r="G475">
        <v>2242086.1170404</v>
      </c>
    </row>
    <row r="476" spans="1:7">
      <c r="A476">
        <v>474</v>
      </c>
      <c r="B476">
        <v>13492623.59691551</v>
      </c>
      <c r="C476">
        <v>3524778.97772978</v>
      </c>
      <c r="D476">
        <v>2326837.208213853</v>
      </c>
      <c r="E476">
        <v>3040053.857558149</v>
      </c>
      <c r="F476">
        <v>2361741.685666016</v>
      </c>
      <c r="G476">
        <v>2239211.867747709</v>
      </c>
    </row>
    <row r="477" spans="1:7">
      <c r="A477">
        <v>475</v>
      </c>
      <c r="B477">
        <v>13491907.81742424</v>
      </c>
      <c r="C477">
        <v>3527476.262603438</v>
      </c>
      <c r="D477">
        <v>2326489.612007333</v>
      </c>
      <c r="E477">
        <v>3040440.333811357</v>
      </c>
      <c r="F477">
        <v>2359489.511563224</v>
      </c>
      <c r="G477">
        <v>2238012.097438885</v>
      </c>
    </row>
    <row r="478" spans="1:7">
      <c r="A478">
        <v>476</v>
      </c>
      <c r="B478">
        <v>13491915.67076909</v>
      </c>
      <c r="C478">
        <v>3526769.103910192</v>
      </c>
      <c r="D478">
        <v>2326526.703675881</v>
      </c>
      <c r="E478">
        <v>3040426.778649083</v>
      </c>
      <c r="F478">
        <v>2359973.174695067</v>
      </c>
      <c r="G478">
        <v>2238219.909838867</v>
      </c>
    </row>
    <row r="479" spans="1:7">
      <c r="A479">
        <v>477</v>
      </c>
      <c r="B479">
        <v>13491057.37356841</v>
      </c>
      <c r="C479">
        <v>3529857.653472754</v>
      </c>
      <c r="D479">
        <v>2326089.341122976</v>
      </c>
      <c r="E479">
        <v>3041017.867030042</v>
      </c>
      <c r="F479">
        <v>2357243.961633196</v>
      </c>
      <c r="G479">
        <v>2236848.550309444</v>
      </c>
    </row>
    <row r="480" spans="1:7">
      <c r="A480">
        <v>478</v>
      </c>
      <c r="B480">
        <v>13490648.58520084</v>
      </c>
      <c r="C480">
        <v>3533943.967912365</v>
      </c>
      <c r="D480">
        <v>2325731.375782983</v>
      </c>
      <c r="E480">
        <v>3041359.447996826</v>
      </c>
      <c r="F480">
        <v>2354172.980166426</v>
      </c>
      <c r="G480">
        <v>2235440.813342238</v>
      </c>
    </row>
    <row r="481" spans="1:7">
      <c r="A481">
        <v>479</v>
      </c>
      <c r="B481">
        <v>13490654.16428249</v>
      </c>
      <c r="C481">
        <v>3533921.560748987</v>
      </c>
      <c r="D481">
        <v>2325711.828542165</v>
      </c>
      <c r="E481">
        <v>3041384.330961457</v>
      </c>
      <c r="F481">
        <v>2354188.36974412</v>
      </c>
      <c r="G481">
        <v>2235448.074285764</v>
      </c>
    </row>
    <row r="482" spans="1:7">
      <c r="A482">
        <v>480</v>
      </c>
      <c r="B482">
        <v>13489384.64237203</v>
      </c>
      <c r="C482">
        <v>3541326.234349193</v>
      </c>
      <c r="D482">
        <v>2324769.181993246</v>
      </c>
      <c r="E482">
        <v>3042461.929137472</v>
      </c>
      <c r="F482">
        <v>2348179.252709456</v>
      </c>
      <c r="G482">
        <v>2232648.044182667</v>
      </c>
    </row>
    <row r="483" spans="1:7">
      <c r="A483">
        <v>481</v>
      </c>
      <c r="B483">
        <v>13488856.03542922</v>
      </c>
      <c r="C483">
        <v>3550262.875423732</v>
      </c>
      <c r="D483">
        <v>2323920.618928141</v>
      </c>
      <c r="E483">
        <v>3043235.679419217</v>
      </c>
      <c r="F483">
        <v>2341650.408375698</v>
      </c>
      <c r="G483">
        <v>2229786.453282433</v>
      </c>
    </row>
    <row r="484" spans="1:7">
      <c r="A484">
        <v>482</v>
      </c>
      <c r="B484">
        <v>13488871.99162925</v>
      </c>
      <c r="C484">
        <v>3551536.909012262</v>
      </c>
      <c r="D484">
        <v>2323818.288008982</v>
      </c>
      <c r="E484">
        <v>3043257.344761493</v>
      </c>
      <c r="F484">
        <v>2340851.459506629</v>
      </c>
      <c r="G484">
        <v>2229407.990339885</v>
      </c>
    </row>
    <row r="485" spans="1:7">
      <c r="A485">
        <v>483</v>
      </c>
      <c r="B485">
        <v>13487759.75198957</v>
      </c>
      <c r="C485">
        <v>3561081.597736651</v>
      </c>
      <c r="D485">
        <v>2322759.508860344</v>
      </c>
      <c r="E485">
        <v>3044616.769450939</v>
      </c>
      <c r="F485">
        <v>2333219.908433384</v>
      </c>
      <c r="G485">
        <v>2226081.967508255</v>
      </c>
    </row>
    <row r="486" spans="1:7">
      <c r="A486">
        <v>484</v>
      </c>
      <c r="B486">
        <v>13487484.83139582</v>
      </c>
      <c r="C486">
        <v>3563549.640383882</v>
      </c>
      <c r="D486">
        <v>2322374.816559406</v>
      </c>
      <c r="E486">
        <v>3045076.924196917</v>
      </c>
      <c r="F486">
        <v>2331443.139408065</v>
      </c>
      <c r="G486">
        <v>2225040.310847548</v>
      </c>
    </row>
    <row r="487" spans="1:7">
      <c r="A487">
        <v>485</v>
      </c>
      <c r="B487">
        <v>13487553.8944246</v>
      </c>
      <c r="C487">
        <v>3562439.799215845</v>
      </c>
      <c r="D487">
        <v>2322473.308150079</v>
      </c>
      <c r="E487">
        <v>3045134.330390514</v>
      </c>
      <c r="F487">
        <v>2332144.315395013</v>
      </c>
      <c r="G487">
        <v>2225362.141273153</v>
      </c>
    </row>
    <row r="488" spans="1:7">
      <c r="A488">
        <v>486</v>
      </c>
      <c r="B488">
        <v>13487034.77698589</v>
      </c>
      <c r="C488">
        <v>3568676.041836518</v>
      </c>
      <c r="D488">
        <v>2321819.22570221</v>
      </c>
      <c r="E488">
        <v>3045519.777548245</v>
      </c>
      <c r="F488">
        <v>2327645.106814882</v>
      </c>
      <c r="G488">
        <v>2223374.625084036</v>
      </c>
    </row>
    <row r="489" spans="1:7">
      <c r="A489">
        <v>487</v>
      </c>
      <c r="B489">
        <v>13487174.13603595</v>
      </c>
      <c r="C489">
        <v>3569987.140456142</v>
      </c>
      <c r="D489">
        <v>2321746.491445109</v>
      </c>
      <c r="E489">
        <v>3045473.564385004</v>
      </c>
      <c r="F489">
        <v>2326933.512841936</v>
      </c>
      <c r="G489">
        <v>2223033.426907754</v>
      </c>
    </row>
    <row r="490" spans="1:7">
      <c r="A490">
        <v>488</v>
      </c>
      <c r="B490">
        <v>13486626.10206273</v>
      </c>
      <c r="C490">
        <v>3573839.650329902</v>
      </c>
      <c r="D490">
        <v>2321232.346026236</v>
      </c>
      <c r="E490">
        <v>3046048.636667408</v>
      </c>
      <c r="F490">
        <v>2323810.904370247</v>
      </c>
      <c r="G490">
        <v>2221694.564668937</v>
      </c>
    </row>
    <row r="491" spans="1:7">
      <c r="A491">
        <v>489</v>
      </c>
      <c r="B491">
        <v>13486541.15504152</v>
      </c>
      <c r="C491">
        <v>3570310.567332405</v>
      </c>
      <c r="D491">
        <v>2321537.053160974</v>
      </c>
      <c r="E491">
        <v>3045859.396929419</v>
      </c>
      <c r="F491">
        <v>2326220.678720982</v>
      </c>
      <c r="G491">
        <v>2222613.458897742</v>
      </c>
    </row>
    <row r="492" spans="1:7">
      <c r="A492">
        <v>490</v>
      </c>
      <c r="B492">
        <v>13485974.24853055</v>
      </c>
      <c r="C492">
        <v>3579124.335296356</v>
      </c>
      <c r="D492">
        <v>2320691.854262633</v>
      </c>
      <c r="E492">
        <v>3046667.869250672</v>
      </c>
      <c r="F492">
        <v>2319744.17241286</v>
      </c>
      <c r="G492">
        <v>2219746.017308031</v>
      </c>
    </row>
    <row r="493" spans="1:7">
      <c r="A493">
        <v>491</v>
      </c>
      <c r="B493">
        <v>13485258.59198142</v>
      </c>
      <c r="C493">
        <v>3584615.752007079</v>
      </c>
      <c r="D493">
        <v>2319960.542205072</v>
      </c>
      <c r="E493">
        <v>3047629.255096045</v>
      </c>
      <c r="F493">
        <v>2315380.641635225</v>
      </c>
      <c r="G493">
        <v>2217672.401038002</v>
      </c>
    </row>
    <row r="494" spans="1:7">
      <c r="A494">
        <v>492</v>
      </c>
      <c r="B494">
        <v>13484663.26097798</v>
      </c>
      <c r="C494">
        <v>3589022.12423989</v>
      </c>
      <c r="D494">
        <v>2319300.597262941</v>
      </c>
      <c r="E494">
        <v>3048355.598280209</v>
      </c>
      <c r="F494">
        <v>2311934.335954074</v>
      </c>
      <c r="G494">
        <v>2216050.605240865</v>
      </c>
    </row>
    <row r="495" spans="1:7">
      <c r="A495">
        <v>493</v>
      </c>
      <c r="B495">
        <v>13484233.28661837</v>
      </c>
      <c r="C495">
        <v>3594122.021336188</v>
      </c>
      <c r="D495">
        <v>2318694.567271613</v>
      </c>
      <c r="E495">
        <v>3049043.26182343</v>
      </c>
      <c r="F495">
        <v>2308063.089737978</v>
      </c>
      <c r="G495">
        <v>2214310.346449162</v>
      </c>
    </row>
    <row r="496" spans="1:7">
      <c r="A496">
        <v>494</v>
      </c>
      <c r="B496">
        <v>13484310.04197689</v>
      </c>
      <c r="C496">
        <v>3593547.707520049</v>
      </c>
      <c r="D496">
        <v>2318743.743520715</v>
      </c>
      <c r="E496">
        <v>3049022.632213312</v>
      </c>
      <c r="F496">
        <v>2308505.291005947</v>
      </c>
      <c r="G496">
        <v>2214490.667716869</v>
      </c>
    </row>
    <row r="497" spans="1:7">
      <c r="A497">
        <v>495</v>
      </c>
      <c r="B497">
        <v>13483962.2357475</v>
      </c>
      <c r="C497">
        <v>3597253.700184327</v>
      </c>
      <c r="D497">
        <v>2318342.008860934</v>
      </c>
      <c r="E497">
        <v>3049400.578847794</v>
      </c>
      <c r="F497">
        <v>2305717.541639338</v>
      </c>
      <c r="G497">
        <v>2213248.406215108</v>
      </c>
    </row>
    <row r="498" spans="1:7">
      <c r="A498">
        <v>496</v>
      </c>
      <c r="B498">
        <v>13484036.44647752</v>
      </c>
      <c r="C498">
        <v>3596882.320552382</v>
      </c>
      <c r="D498">
        <v>2318353.209967773</v>
      </c>
      <c r="E498">
        <v>3049448.425319054</v>
      </c>
      <c r="F498">
        <v>2305994.315466896</v>
      </c>
      <c r="G498">
        <v>2213358.175171411</v>
      </c>
    </row>
    <row r="499" spans="1:7">
      <c r="A499">
        <v>497</v>
      </c>
      <c r="B499">
        <v>13483813.4935983</v>
      </c>
      <c r="C499">
        <v>3598006.890722333</v>
      </c>
      <c r="D499">
        <v>2318253.516363224</v>
      </c>
      <c r="E499">
        <v>3049453.159837811</v>
      </c>
      <c r="F499">
        <v>2305124.040680009</v>
      </c>
      <c r="G499">
        <v>2212975.885994923</v>
      </c>
    </row>
    <row r="500" spans="1:7">
      <c r="A500">
        <v>498</v>
      </c>
      <c r="B500">
        <v>13483807.79331493</v>
      </c>
      <c r="C500">
        <v>3598226.399387821</v>
      </c>
      <c r="D500">
        <v>2318212.531908543</v>
      </c>
      <c r="E500">
        <v>3049507.856806112</v>
      </c>
      <c r="F500">
        <v>2304958.687731678</v>
      </c>
      <c r="G500">
        <v>2212902.317480774</v>
      </c>
    </row>
    <row r="501" spans="1:7">
      <c r="A501">
        <v>499</v>
      </c>
      <c r="B501">
        <v>13483020.91588661</v>
      </c>
      <c r="C501">
        <v>3604884.473685453</v>
      </c>
      <c r="D501">
        <v>2317348.960925002</v>
      </c>
      <c r="E501">
        <v>3050558.785972271</v>
      </c>
      <c r="F501">
        <v>2299770.050987957</v>
      </c>
      <c r="G501">
        <v>2210458.644315932</v>
      </c>
    </row>
    <row r="502" spans="1:7">
      <c r="A502">
        <v>500</v>
      </c>
      <c r="B502">
        <v>13482574.80889957</v>
      </c>
      <c r="C502">
        <v>3607292.327839985</v>
      </c>
      <c r="D502">
        <v>2316949.237933527</v>
      </c>
      <c r="E502">
        <v>3051144.516372771</v>
      </c>
      <c r="F502">
        <v>2297760.869809454</v>
      </c>
      <c r="G502">
        <v>2209427.856943834</v>
      </c>
    </row>
    <row r="503" spans="1:7">
      <c r="A503">
        <v>501</v>
      </c>
      <c r="B503">
        <v>13482310.51272309</v>
      </c>
      <c r="C503">
        <v>3610462.419119778</v>
      </c>
      <c r="D503">
        <v>2316556.927871074</v>
      </c>
      <c r="E503">
        <v>3051693.176189731</v>
      </c>
      <c r="F503">
        <v>2295294.872135015</v>
      </c>
      <c r="G503">
        <v>2208303.117407487</v>
      </c>
    </row>
    <row r="504" spans="1:7">
      <c r="A504">
        <v>502</v>
      </c>
      <c r="B504">
        <v>13482293.50269643</v>
      </c>
      <c r="C504">
        <v>3607966.435592629</v>
      </c>
      <c r="D504">
        <v>2316679.084408573</v>
      </c>
      <c r="E504">
        <v>3051735.877716315</v>
      </c>
      <c r="F504">
        <v>2296943.173114392</v>
      </c>
      <c r="G504">
        <v>2208968.931864517</v>
      </c>
    </row>
    <row r="505" spans="1:7">
      <c r="A505">
        <v>503</v>
      </c>
      <c r="B505">
        <v>13482052.15883059</v>
      </c>
      <c r="C505">
        <v>3615949.157800619</v>
      </c>
      <c r="D505">
        <v>2315883.224760407</v>
      </c>
      <c r="E505">
        <v>3052533.919834357</v>
      </c>
      <c r="F505">
        <v>2291246.871976621</v>
      </c>
      <c r="G505">
        <v>2206438.984458582</v>
      </c>
    </row>
    <row r="506" spans="1:7">
      <c r="A506">
        <v>504</v>
      </c>
      <c r="B506">
        <v>13482076.40345932</v>
      </c>
      <c r="C506">
        <v>3615060.671773303</v>
      </c>
      <c r="D506">
        <v>2315970.338178892</v>
      </c>
      <c r="E506">
        <v>3052450.592535624</v>
      </c>
      <c r="F506">
        <v>2291931.764243628</v>
      </c>
      <c r="G506">
        <v>2206663.036727872</v>
      </c>
    </row>
    <row r="507" spans="1:7">
      <c r="A507">
        <v>505</v>
      </c>
      <c r="B507">
        <v>13481605.79441534</v>
      </c>
      <c r="C507">
        <v>3623185.9115233</v>
      </c>
      <c r="D507">
        <v>2315037.066815119</v>
      </c>
      <c r="E507">
        <v>3053569.087444274</v>
      </c>
      <c r="F507">
        <v>2285811.174052423</v>
      </c>
      <c r="G507">
        <v>2204002.554580226</v>
      </c>
    </row>
    <row r="508" spans="1:7">
      <c r="A508">
        <v>506</v>
      </c>
      <c r="B508">
        <v>13481668.25154138</v>
      </c>
      <c r="C508">
        <v>3626831.384063723</v>
      </c>
      <c r="D508">
        <v>2314735.095933193</v>
      </c>
      <c r="E508">
        <v>3053898.590612055</v>
      </c>
      <c r="F508">
        <v>2283315.895375938</v>
      </c>
      <c r="G508">
        <v>2202887.285556469</v>
      </c>
    </row>
    <row r="509" spans="1:7">
      <c r="A509">
        <v>507</v>
      </c>
      <c r="B509">
        <v>13481673.61152156</v>
      </c>
      <c r="C509">
        <v>3623868.928338445</v>
      </c>
      <c r="D509">
        <v>2315004.614556748</v>
      </c>
      <c r="E509">
        <v>3053580.233761069</v>
      </c>
      <c r="F509">
        <v>2285393.959620516</v>
      </c>
      <c r="G509">
        <v>2203825.875244787</v>
      </c>
    </row>
    <row r="510" spans="1:7">
      <c r="A510">
        <v>508</v>
      </c>
      <c r="B510">
        <v>13481440.013345</v>
      </c>
      <c r="C510">
        <v>3630652.798777064</v>
      </c>
      <c r="D510">
        <v>2314278.707920231</v>
      </c>
      <c r="E510">
        <v>3054323.843747194</v>
      </c>
      <c r="F510">
        <v>2280483.427770207</v>
      </c>
      <c r="G510">
        <v>2201701.235130303</v>
      </c>
    </row>
    <row r="511" spans="1:7">
      <c r="A511">
        <v>509</v>
      </c>
      <c r="B511">
        <v>13481408.54906462</v>
      </c>
      <c r="C511">
        <v>3629947.063378259</v>
      </c>
      <c r="D511">
        <v>2314306.506139131</v>
      </c>
      <c r="E511">
        <v>3054316.509470806</v>
      </c>
      <c r="F511">
        <v>2280936.11817095</v>
      </c>
      <c r="G511">
        <v>2201902.351905474</v>
      </c>
    </row>
    <row r="512" spans="1:7">
      <c r="A512">
        <v>510</v>
      </c>
      <c r="B512">
        <v>13481089.64140186</v>
      </c>
      <c r="C512">
        <v>3637239.061295928</v>
      </c>
      <c r="D512">
        <v>2313453.786268843</v>
      </c>
      <c r="E512">
        <v>3055337.190377946</v>
      </c>
      <c r="F512">
        <v>2275560.907165073</v>
      </c>
      <c r="G512">
        <v>2199498.696294071</v>
      </c>
    </row>
    <row r="513" spans="1:7">
      <c r="A513">
        <v>511</v>
      </c>
      <c r="B513">
        <v>13480868.63701075</v>
      </c>
      <c r="C513">
        <v>3634576.297092889</v>
      </c>
      <c r="D513">
        <v>2313519.236330128</v>
      </c>
      <c r="E513">
        <v>3055476.007167318</v>
      </c>
      <c r="F513">
        <v>2277178.809813304</v>
      </c>
      <c r="G513">
        <v>2200118.286607107</v>
      </c>
    </row>
    <row r="514" spans="1:7">
      <c r="A514">
        <v>512</v>
      </c>
      <c r="B514">
        <v>13480880.71558092</v>
      </c>
      <c r="C514">
        <v>3633144.302845233</v>
      </c>
      <c r="D514">
        <v>2313632.325850893</v>
      </c>
      <c r="E514">
        <v>3055442.104735659</v>
      </c>
      <c r="F514">
        <v>2278107.707390131</v>
      </c>
      <c r="G514">
        <v>2200554.274759006</v>
      </c>
    </row>
    <row r="515" spans="1:7">
      <c r="A515">
        <v>513</v>
      </c>
      <c r="B515">
        <v>13480625.91769876</v>
      </c>
      <c r="C515">
        <v>3637373.331623372</v>
      </c>
      <c r="D515">
        <v>2312959.458114404</v>
      </c>
      <c r="E515">
        <v>3056120.098275365</v>
      </c>
      <c r="F515">
        <v>2275176.921061669</v>
      </c>
      <c r="G515">
        <v>2198996.108623945</v>
      </c>
    </row>
    <row r="516" spans="1:7">
      <c r="A516">
        <v>514</v>
      </c>
      <c r="B516">
        <v>13480645.79006873</v>
      </c>
      <c r="C516">
        <v>3642227.875575894</v>
      </c>
      <c r="D516">
        <v>2312486.566534004</v>
      </c>
      <c r="E516">
        <v>3056662.136366677</v>
      </c>
      <c r="F516">
        <v>2271804.502314905</v>
      </c>
      <c r="G516">
        <v>2197464.709277248</v>
      </c>
    </row>
    <row r="517" spans="1:7">
      <c r="A517">
        <v>515</v>
      </c>
      <c r="B517">
        <v>13480713.44429801</v>
      </c>
      <c r="C517">
        <v>3637806.775508361</v>
      </c>
      <c r="D517">
        <v>2312954.696675813</v>
      </c>
      <c r="E517">
        <v>3055975.824868325</v>
      </c>
      <c r="F517">
        <v>2275013.076731082</v>
      </c>
      <c r="G517">
        <v>2198963.070514434</v>
      </c>
    </row>
    <row r="518" spans="1:7">
      <c r="A518">
        <v>516</v>
      </c>
      <c r="B518">
        <v>13480674.82284838</v>
      </c>
      <c r="C518">
        <v>3637939.131937407</v>
      </c>
      <c r="D518">
        <v>2312912.412900296</v>
      </c>
      <c r="E518">
        <v>3056333.725478954</v>
      </c>
      <c r="F518">
        <v>2274592.636069992</v>
      </c>
      <c r="G518">
        <v>2198896.916461726</v>
      </c>
    </row>
    <row r="519" spans="1:7">
      <c r="A519">
        <v>517</v>
      </c>
      <c r="B519">
        <v>13480645.39253981</v>
      </c>
      <c r="C519">
        <v>3634907.891382837</v>
      </c>
      <c r="D519">
        <v>2313157.67813584</v>
      </c>
      <c r="E519">
        <v>3056055.345112276</v>
      </c>
      <c r="F519">
        <v>2276795.398004272</v>
      </c>
      <c r="G519">
        <v>2199729.079904586</v>
      </c>
    </row>
    <row r="520" spans="1:7">
      <c r="A520">
        <v>518</v>
      </c>
      <c r="B520">
        <v>13480434.45114544</v>
      </c>
      <c r="C520">
        <v>3640815.885408781</v>
      </c>
      <c r="D520">
        <v>2312547.060786934</v>
      </c>
      <c r="E520">
        <v>3056659.209003606</v>
      </c>
      <c r="F520">
        <v>2272657.107514307</v>
      </c>
      <c r="G520">
        <v>2197755.188431809</v>
      </c>
    </row>
    <row r="521" spans="1:7">
      <c r="A521">
        <v>519</v>
      </c>
      <c r="B521">
        <v>13480487.67837228</v>
      </c>
      <c r="C521">
        <v>3636562.655393651</v>
      </c>
      <c r="D521">
        <v>2312923.170107989</v>
      </c>
      <c r="E521">
        <v>3056407.324021306</v>
      </c>
      <c r="F521">
        <v>2275655.106439785</v>
      </c>
      <c r="G521">
        <v>2198939.422409543</v>
      </c>
    </row>
    <row r="522" spans="1:7">
      <c r="A522">
        <v>520</v>
      </c>
      <c r="B522">
        <v>13480303.32168828</v>
      </c>
      <c r="C522">
        <v>3644347.800056145</v>
      </c>
      <c r="D522">
        <v>2312160.382420209</v>
      </c>
      <c r="E522">
        <v>3057144.982527611</v>
      </c>
      <c r="F522">
        <v>2270037.560135092</v>
      </c>
      <c r="G522">
        <v>2196612.596549222</v>
      </c>
    </row>
    <row r="523" spans="1:7">
      <c r="A523">
        <v>521</v>
      </c>
      <c r="B523">
        <v>13480285.86702825</v>
      </c>
      <c r="C523">
        <v>3642439.440185676</v>
      </c>
      <c r="D523">
        <v>2312267.370889446</v>
      </c>
      <c r="E523">
        <v>3057133.226704161</v>
      </c>
      <c r="F523">
        <v>2271313.48785194</v>
      </c>
      <c r="G523">
        <v>2197132.341397029</v>
      </c>
    </row>
    <row r="524" spans="1:7">
      <c r="A524">
        <v>522</v>
      </c>
      <c r="B524">
        <v>13480088.24457606</v>
      </c>
      <c r="C524">
        <v>3644681.663767766</v>
      </c>
      <c r="D524">
        <v>2311830.646243276</v>
      </c>
      <c r="E524">
        <v>3057718.863089621</v>
      </c>
      <c r="F524">
        <v>2269569.175009555</v>
      </c>
      <c r="G524">
        <v>2196287.896465841</v>
      </c>
    </row>
    <row r="525" spans="1:7">
      <c r="A525">
        <v>523</v>
      </c>
      <c r="B525">
        <v>13480018.10281618</v>
      </c>
      <c r="C525">
        <v>3648550.158501377</v>
      </c>
      <c r="D525">
        <v>2311434.562068926</v>
      </c>
      <c r="E525">
        <v>3058280.83274509</v>
      </c>
      <c r="F525">
        <v>2266747.437679123</v>
      </c>
      <c r="G525">
        <v>2195005.111821659</v>
      </c>
    </row>
    <row r="526" spans="1:7">
      <c r="A526">
        <v>524</v>
      </c>
      <c r="B526">
        <v>13480090.54535132</v>
      </c>
      <c r="C526">
        <v>3648229.940495543</v>
      </c>
      <c r="D526">
        <v>2311484.403985208</v>
      </c>
      <c r="E526">
        <v>3058196.222112188</v>
      </c>
      <c r="F526">
        <v>2267033.055630375</v>
      </c>
      <c r="G526">
        <v>2195146.923128007</v>
      </c>
    </row>
    <row r="527" spans="1:7">
      <c r="A527">
        <v>525</v>
      </c>
      <c r="B527">
        <v>13479930.30268328</v>
      </c>
      <c r="C527">
        <v>3649747.88133145</v>
      </c>
      <c r="D527">
        <v>2311215.177039821</v>
      </c>
      <c r="E527">
        <v>3058628.900211815</v>
      </c>
      <c r="F527">
        <v>2265828.334129694</v>
      </c>
      <c r="G527">
        <v>2194510.009970497</v>
      </c>
    </row>
    <row r="528" spans="1:7">
      <c r="A528">
        <v>526</v>
      </c>
      <c r="B528">
        <v>13479981.09658072</v>
      </c>
      <c r="C528">
        <v>3649318.457119785</v>
      </c>
      <c r="D528">
        <v>2311283.620430886</v>
      </c>
      <c r="E528">
        <v>3058511.272757601</v>
      </c>
      <c r="F528">
        <v>2266185.145384509</v>
      </c>
      <c r="G528">
        <v>2194682.600887933</v>
      </c>
    </row>
    <row r="529" spans="1:7">
      <c r="A529">
        <v>527</v>
      </c>
      <c r="B529">
        <v>13479883.97253929</v>
      </c>
      <c r="C529">
        <v>3651009.52593902</v>
      </c>
      <c r="D529">
        <v>2310976.721920611</v>
      </c>
      <c r="E529">
        <v>3059051.864256961</v>
      </c>
      <c r="F529">
        <v>2264838.425487828</v>
      </c>
      <c r="G529">
        <v>2194007.434934876</v>
      </c>
    </row>
    <row r="530" spans="1:7">
      <c r="A530">
        <v>528</v>
      </c>
      <c r="B530">
        <v>13479936.2932476</v>
      </c>
      <c r="C530">
        <v>3651197.715518458</v>
      </c>
      <c r="D530">
        <v>2310937.36025805</v>
      </c>
      <c r="E530">
        <v>3059108.989518968</v>
      </c>
      <c r="F530">
        <v>2264732.710544595</v>
      </c>
      <c r="G530">
        <v>2193959.517407529</v>
      </c>
    </row>
    <row r="531" spans="1:7">
      <c r="A531">
        <v>529</v>
      </c>
      <c r="B531">
        <v>13479825.64651087</v>
      </c>
      <c r="C531">
        <v>3652339.542440882</v>
      </c>
      <c r="D531">
        <v>2310804.642757389</v>
      </c>
      <c r="E531">
        <v>3059316.735328159</v>
      </c>
      <c r="F531">
        <v>2263826.377072685</v>
      </c>
      <c r="G531">
        <v>2193538.348911751</v>
      </c>
    </row>
    <row r="532" spans="1:7">
      <c r="A532">
        <v>530</v>
      </c>
      <c r="B532">
        <v>13479828.61228195</v>
      </c>
      <c r="C532">
        <v>3651665.003545916</v>
      </c>
      <c r="D532">
        <v>2310846.714762758</v>
      </c>
      <c r="E532">
        <v>3059314.699767057</v>
      </c>
      <c r="F532">
        <v>2264287.194541139</v>
      </c>
      <c r="G532">
        <v>2193714.999665083</v>
      </c>
    </row>
    <row r="533" spans="1:7">
      <c r="A533">
        <v>531</v>
      </c>
      <c r="B533">
        <v>13479756.70503917</v>
      </c>
      <c r="C533">
        <v>3660834.35674883</v>
      </c>
      <c r="D533">
        <v>2309782.602416046</v>
      </c>
      <c r="E533">
        <v>3060552.955878202</v>
      </c>
      <c r="F533">
        <v>2257765.929461201</v>
      </c>
      <c r="G533">
        <v>2190820.860534894</v>
      </c>
    </row>
    <row r="534" spans="1:7">
      <c r="A534">
        <v>532</v>
      </c>
      <c r="B534">
        <v>13479766.43571101</v>
      </c>
      <c r="C534">
        <v>3658155.77854642</v>
      </c>
      <c r="D534">
        <v>2309922.368410652</v>
      </c>
      <c r="E534">
        <v>3060568.739508456</v>
      </c>
      <c r="F534">
        <v>2259563.088703753</v>
      </c>
      <c r="G534">
        <v>2191556.460541732</v>
      </c>
    </row>
    <row r="535" spans="1:7">
      <c r="A535">
        <v>533</v>
      </c>
      <c r="B535">
        <v>13479746.04288717</v>
      </c>
      <c r="C535">
        <v>3663399.997150317</v>
      </c>
      <c r="D535">
        <v>2309501.4558092</v>
      </c>
      <c r="E535">
        <v>3060778.6369444</v>
      </c>
      <c r="F535">
        <v>2256030.800866576</v>
      </c>
      <c r="G535">
        <v>2190035.152116677</v>
      </c>
    </row>
    <row r="536" spans="1:7">
      <c r="A536">
        <v>534</v>
      </c>
      <c r="B536">
        <v>13479789.22701611</v>
      </c>
      <c r="C536">
        <v>3663484.714892535</v>
      </c>
      <c r="D536">
        <v>2309495.380390583</v>
      </c>
      <c r="E536">
        <v>3060782.452967945</v>
      </c>
      <c r="F536">
        <v>2255953.927024591</v>
      </c>
      <c r="G536">
        <v>2190072.751740457</v>
      </c>
    </row>
    <row r="537" spans="1:7">
      <c r="A537">
        <v>535</v>
      </c>
      <c r="B537">
        <v>13479729.26654341</v>
      </c>
      <c r="C537">
        <v>3659631.772034375</v>
      </c>
      <c r="D537">
        <v>2309725.109435699</v>
      </c>
      <c r="E537">
        <v>3060698.796038797</v>
      </c>
      <c r="F537">
        <v>2258596.527571965</v>
      </c>
      <c r="G537">
        <v>2191077.06146257</v>
      </c>
    </row>
    <row r="538" spans="1:7">
      <c r="A538">
        <v>536</v>
      </c>
      <c r="B538">
        <v>13479712.90313171</v>
      </c>
      <c r="C538">
        <v>3657925.731186115</v>
      </c>
      <c r="D538">
        <v>2309873.519032571</v>
      </c>
      <c r="E538">
        <v>3060543.053329451</v>
      </c>
      <c r="F538">
        <v>2259774.222037739</v>
      </c>
      <c r="G538">
        <v>2191596.377545835</v>
      </c>
    </row>
    <row r="539" spans="1:7">
      <c r="A539">
        <v>537</v>
      </c>
      <c r="B539">
        <v>13479737.27536005</v>
      </c>
      <c r="C539">
        <v>3659844.096634864</v>
      </c>
      <c r="D539">
        <v>2309527.071314436</v>
      </c>
      <c r="E539">
        <v>3060987.740798405</v>
      </c>
      <c r="F539">
        <v>2258486.361157749</v>
      </c>
      <c r="G539">
        <v>2190892.005454592</v>
      </c>
    </row>
    <row r="540" spans="1:7">
      <c r="A540">
        <v>538</v>
      </c>
      <c r="B540">
        <v>13479740.02107259</v>
      </c>
      <c r="C540">
        <v>3655939.059033876</v>
      </c>
      <c r="D540">
        <v>2310028.162735129</v>
      </c>
      <c r="E540">
        <v>3060411.412373579</v>
      </c>
      <c r="F540">
        <v>2261161.167306586</v>
      </c>
      <c r="G540">
        <v>2192200.219623417</v>
      </c>
    </row>
    <row r="541" spans="1:7">
      <c r="A541">
        <v>539</v>
      </c>
      <c r="B541">
        <v>13479733.70633067</v>
      </c>
      <c r="C541">
        <v>3654463.375065361</v>
      </c>
      <c r="D541">
        <v>2310139.460909907</v>
      </c>
      <c r="E541">
        <v>3060385.877007014</v>
      </c>
      <c r="F541">
        <v>2262198.86890531</v>
      </c>
      <c r="G541">
        <v>2192546.124443083</v>
      </c>
    </row>
    <row r="542" spans="1:7">
      <c r="A542">
        <v>540</v>
      </c>
      <c r="B542">
        <v>13479727.49790614</v>
      </c>
      <c r="C542">
        <v>3654634.575401396</v>
      </c>
      <c r="D542">
        <v>2310146.616648198</v>
      </c>
      <c r="E542">
        <v>3060310.504079355</v>
      </c>
      <c r="F542">
        <v>2262061.186936864</v>
      </c>
      <c r="G542">
        <v>2192574.61484033</v>
      </c>
    </row>
    <row r="543" spans="1:7">
      <c r="A543">
        <v>541</v>
      </c>
      <c r="B543">
        <v>13479826.33891508</v>
      </c>
      <c r="C543">
        <v>3660406.248389046</v>
      </c>
      <c r="D543">
        <v>2309580.591750614</v>
      </c>
      <c r="E543">
        <v>3060841.850698959</v>
      </c>
      <c r="F543">
        <v>2258203.182624575</v>
      </c>
      <c r="G543">
        <v>2190794.465451891</v>
      </c>
    </row>
    <row r="544" spans="1:7">
      <c r="A544">
        <v>542</v>
      </c>
      <c r="B544">
        <v>13479753.35151761</v>
      </c>
      <c r="C544">
        <v>3659213.225820381</v>
      </c>
      <c r="D544">
        <v>2309789.138101353</v>
      </c>
      <c r="E544">
        <v>3060545.77135579</v>
      </c>
      <c r="F544">
        <v>2258973.927815373</v>
      </c>
      <c r="G544">
        <v>2191231.288424712</v>
      </c>
    </row>
    <row r="545" spans="1:7">
      <c r="A545">
        <v>543</v>
      </c>
      <c r="B545">
        <v>13479990.08115006</v>
      </c>
      <c r="C545">
        <v>3659544.112461419</v>
      </c>
      <c r="D545">
        <v>2309846.059286103</v>
      </c>
      <c r="E545">
        <v>3060707.903176052</v>
      </c>
      <c r="F545">
        <v>2258651.029050247</v>
      </c>
      <c r="G545">
        <v>2191240.977176242</v>
      </c>
    </row>
    <row r="546" spans="1:7">
      <c r="A546">
        <v>544</v>
      </c>
      <c r="B546">
        <v>13479825.13335584</v>
      </c>
      <c r="C546">
        <v>3657760.032338572</v>
      </c>
      <c r="D546">
        <v>2309892.444470364</v>
      </c>
      <c r="E546">
        <v>3060410.034856411</v>
      </c>
      <c r="F546">
        <v>2260098.439250901</v>
      </c>
      <c r="G546">
        <v>2191664.182439596</v>
      </c>
    </row>
    <row r="547" spans="1:7">
      <c r="A547">
        <v>545</v>
      </c>
      <c r="B547">
        <v>13479634.66513107</v>
      </c>
      <c r="C547">
        <v>3661951.342643264</v>
      </c>
      <c r="D547">
        <v>2309429.598342082</v>
      </c>
      <c r="E547">
        <v>3060893.27895419</v>
      </c>
      <c r="F547">
        <v>2256938.994031806</v>
      </c>
      <c r="G547">
        <v>2190421.451159727</v>
      </c>
    </row>
    <row r="548" spans="1:7">
      <c r="A548">
        <v>546</v>
      </c>
      <c r="B548">
        <v>13479646.67886026</v>
      </c>
      <c r="C548">
        <v>3658813.767417272</v>
      </c>
      <c r="D548">
        <v>2309721.755342201</v>
      </c>
      <c r="E548">
        <v>3060589.756385408</v>
      </c>
      <c r="F548">
        <v>2259132.367668279</v>
      </c>
      <c r="G548">
        <v>2191389.032047103</v>
      </c>
    </row>
    <row r="549" spans="1:7">
      <c r="A549">
        <v>547</v>
      </c>
      <c r="B549">
        <v>13479641.41448563</v>
      </c>
      <c r="C549">
        <v>3656379.403194028</v>
      </c>
      <c r="D549">
        <v>2309810.975256073</v>
      </c>
      <c r="E549">
        <v>3060859.807899572</v>
      </c>
      <c r="F549">
        <v>2260780.014653767</v>
      </c>
      <c r="G549">
        <v>2191811.213482185</v>
      </c>
    </row>
    <row r="550" spans="1:7">
      <c r="A550">
        <v>548</v>
      </c>
      <c r="B550">
        <v>13479649.89148789</v>
      </c>
      <c r="C550">
        <v>3659872.895893381</v>
      </c>
      <c r="D550">
        <v>2309581.53089485</v>
      </c>
      <c r="E550">
        <v>3060887.455055487</v>
      </c>
      <c r="F550">
        <v>2258286.350100413</v>
      </c>
      <c r="G550">
        <v>2191021.659543757</v>
      </c>
    </row>
    <row r="551" spans="1:7">
      <c r="A551">
        <v>549</v>
      </c>
      <c r="B551">
        <v>13479635.0372341</v>
      </c>
      <c r="C551">
        <v>3661254.953779108</v>
      </c>
      <c r="D551">
        <v>2309407.16782446</v>
      </c>
      <c r="E551">
        <v>3060996.578944771</v>
      </c>
      <c r="F551">
        <v>2257312.92638982</v>
      </c>
      <c r="G551">
        <v>2190663.410295943</v>
      </c>
    </row>
    <row r="552" spans="1:7">
      <c r="A552">
        <v>550</v>
      </c>
      <c r="B552">
        <v>13479702.59473772</v>
      </c>
      <c r="C552">
        <v>3659649.895467533</v>
      </c>
      <c r="D552">
        <v>2309577.01322813</v>
      </c>
      <c r="E552">
        <v>3060830.050368064</v>
      </c>
      <c r="F552">
        <v>2258556.766896367</v>
      </c>
      <c r="G552">
        <v>2191088.86877763</v>
      </c>
    </row>
    <row r="553" spans="1:7">
      <c r="A553">
        <v>551</v>
      </c>
      <c r="B553">
        <v>13479637.30308608</v>
      </c>
      <c r="C553">
        <v>3662335.467429273</v>
      </c>
      <c r="D553">
        <v>2309377.572158078</v>
      </c>
      <c r="E553">
        <v>3060895.849556374</v>
      </c>
      <c r="F553">
        <v>2256724.25107798</v>
      </c>
      <c r="G553">
        <v>2190304.162864379</v>
      </c>
    </row>
    <row r="554" spans="1:7">
      <c r="A554">
        <v>552</v>
      </c>
      <c r="B554">
        <v>13479668.30370116</v>
      </c>
      <c r="C554">
        <v>3663450.248982131</v>
      </c>
      <c r="D554">
        <v>2309312.312910195</v>
      </c>
      <c r="E554">
        <v>3061066.857342565</v>
      </c>
      <c r="F554">
        <v>2255886.619566843</v>
      </c>
      <c r="G554">
        <v>2189952.264899427</v>
      </c>
    </row>
    <row r="555" spans="1:7">
      <c r="A555">
        <v>553</v>
      </c>
      <c r="B555">
        <v>13479786.8866575</v>
      </c>
      <c r="C555">
        <v>3662957.37453983</v>
      </c>
      <c r="D555">
        <v>2309406.065477011</v>
      </c>
      <c r="E555">
        <v>3060863.773309717</v>
      </c>
      <c r="F555">
        <v>2256363.708594232</v>
      </c>
      <c r="G555">
        <v>2190195.964736714</v>
      </c>
    </row>
    <row r="556" spans="1:7">
      <c r="A556">
        <v>554</v>
      </c>
      <c r="B556">
        <v>13479666.47832037</v>
      </c>
      <c r="C556">
        <v>3662306.552119141</v>
      </c>
      <c r="D556">
        <v>2309358.612638453</v>
      </c>
      <c r="E556">
        <v>3061004.107568134</v>
      </c>
      <c r="F556">
        <v>2256708.31698919</v>
      </c>
      <c r="G556">
        <v>2190288.889005447</v>
      </c>
    </row>
    <row r="557" spans="1:7">
      <c r="A557">
        <v>555</v>
      </c>
      <c r="B557">
        <v>13479670.2950037</v>
      </c>
      <c r="C557">
        <v>3664090.243328406</v>
      </c>
      <c r="D557">
        <v>2309197.335954831</v>
      </c>
      <c r="E557">
        <v>3061096.156988937</v>
      </c>
      <c r="F557">
        <v>2255470.508632901</v>
      </c>
      <c r="G557">
        <v>2189816.05009862</v>
      </c>
    </row>
    <row r="558" spans="1:7">
      <c r="A558">
        <v>556</v>
      </c>
      <c r="B558">
        <v>13479680.34013879</v>
      </c>
      <c r="C558">
        <v>3662350.110452484</v>
      </c>
      <c r="D558">
        <v>2309347.059411616</v>
      </c>
      <c r="E558">
        <v>3061042.901921186</v>
      </c>
      <c r="F558">
        <v>2256663.860315441</v>
      </c>
      <c r="G558">
        <v>2190276.408038062</v>
      </c>
    </row>
    <row r="559" spans="1:7">
      <c r="A559">
        <v>557</v>
      </c>
      <c r="B559">
        <v>13479675.93300823</v>
      </c>
      <c r="C559">
        <v>3662806.645837925</v>
      </c>
      <c r="D559">
        <v>2309375.537112013</v>
      </c>
      <c r="E559">
        <v>3060834.762822373</v>
      </c>
      <c r="F559">
        <v>2256424.757906866</v>
      </c>
      <c r="G559">
        <v>2190234.229329051</v>
      </c>
    </row>
    <row r="560" spans="1:7">
      <c r="A560">
        <v>558</v>
      </c>
      <c r="B560">
        <v>13479689.22127413</v>
      </c>
      <c r="C560">
        <v>3662626.265079344</v>
      </c>
      <c r="D560">
        <v>2309332.888901206</v>
      </c>
      <c r="E560">
        <v>3061042.887556021</v>
      </c>
      <c r="F560">
        <v>2256479.675776137</v>
      </c>
      <c r="G560">
        <v>2190207.50396142</v>
      </c>
    </row>
    <row r="561" spans="1:7">
      <c r="A561">
        <v>559</v>
      </c>
      <c r="B561">
        <v>13479629.96391812</v>
      </c>
      <c r="C561">
        <v>3663860.168487078</v>
      </c>
      <c r="D561">
        <v>2309164.968800733</v>
      </c>
      <c r="E561">
        <v>3061187.37673711</v>
      </c>
      <c r="F561">
        <v>2255592.047383159</v>
      </c>
      <c r="G561">
        <v>2189825.402510039</v>
      </c>
    </row>
    <row r="562" spans="1:7">
      <c r="A562">
        <v>560</v>
      </c>
      <c r="B562">
        <v>13479667.58430345</v>
      </c>
      <c r="C562">
        <v>3664039.432325301</v>
      </c>
      <c r="D562">
        <v>2309161.38029559</v>
      </c>
      <c r="E562">
        <v>3061161.9512544</v>
      </c>
      <c r="F562">
        <v>2255499.053549465</v>
      </c>
      <c r="G562">
        <v>2189805.766878695</v>
      </c>
    </row>
    <row r="563" spans="1:7">
      <c r="A563">
        <v>561</v>
      </c>
      <c r="B563">
        <v>13479741.06498323</v>
      </c>
      <c r="C563">
        <v>3657190.62394702</v>
      </c>
      <c r="D563">
        <v>2309657.72837727</v>
      </c>
      <c r="E563">
        <v>3060857.006351091</v>
      </c>
      <c r="F563">
        <v>2260250.443965598</v>
      </c>
      <c r="G563">
        <v>2191785.262342255</v>
      </c>
    </row>
    <row r="564" spans="1:7">
      <c r="A564">
        <v>562</v>
      </c>
      <c r="B564">
        <v>13479710.12517485</v>
      </c>
      <c r="C564">
        <v>3665154.196764091</v>
      </c>
      <c r="D564">
        <v>2309114.102460562</v>
      </c>
      <c r="E564">
        <v>3061107.768702846</v>
      </c>
      <c r="F564">
        <v>2254821.25511329</v>
      </c>
      <c r="G564">
        <v>2189512.802134064</v>
      </c>
    </row>
    <row r="565" spans="1:7">
      <c r="A565">
        <v>563</v>
      </c>
      <c r="B565">
        <v>13479675.31121096</v>
      </c>
      <c r="C565">
        <v>3657032.747289038</v>
      </c>
      <c r="D565">
        <v>2310038.550713203</v>
      </c>
      <c r="E565">
        <v>3060103.887140523</v>
      </c>
      <c r="F565">
        <v>2260461.678902927</v>
      </c>
      <c r="G565">
        <v>2192038.447165265</v>
      </c>
    </row>
    <row r="566" spans="1:7">
      <c r="A566">
        <v>564</v>
      </c>
      <c r="B566">
        <v>13479667.12734464</v>
      </c>
      <c r="C566">
        <v>3665039.865160425</v>
      </c>
      <c r="D566">
        <v>2309076.676653835</v>
      </c>
      <c r="E566">
        <v>3061216.023290468</v>
      </c>
      <c r="F566">
        <v>2254783.900855357</v>
      </c>
      <c r="G566">
        <v>2189550.661384555</v>
      </c>
    </row>
    <row r="567" spans="1:7">
      <c r="A567">
        <v>565</v>
      </c>
      <c r="B567">
        <v>13479637.93387302</v>
      </c>
      <c r="C567">
        <v>3660462.389715237</v>
      </c>
      <c r="D567">
        <v>2309284.922928568</v>
      </c>
      <c r="E567">
        <v>3061429.869360871</v>
      </c>
      <c r="F567">
        <v>2257735.512442877</v>
      </c>
      <c r="G567">
        <v>2190725.239425467</v>
      </c>
    </row>
    <row r="568" spans="1:7">
      <c r="A568">
        <v>566</v>
      </c>
      <c r="B568">
        <v>13479667.90598108</v>
      </c>
      <c r="C568">
        <v>3664760.77394953</v>
      </c>
      <c r="D568">
        <v>2309151.812411784</v>
      </c>
      <c r="E568">
        <v>3061267.060954171</v>
      </c>
      <c r="F568">
        <v>2254872.514105008</v>
      </c>
      <c r="G568">
        <v>2189615.744560586</v>
      </c>
    </row>
    <row r="569" spans="1:7">
      <c r="A569">
        <v>567</v>
      </c>
      <c r="B569">
        <v>13479626.06783928</v>
      </c>
      <c r="C569">
        <v>3664621.442277352</v>
      </c>
      <c r="D569">
        <v>2308972.327200864</v>
      </c>
      <c r="E569">
        <v>3061598.115746066</v>
      </c>
      <c r="F569">
        <v>2254927.666618269</v>
      </c>
      <c r="G569">
        <v>2189506.51599673</v>
      </c>
    </row>
    <row r="570" spans="1:7">
      <c r="A570">
        <v>568</v>
      </c>
      <c r="B570">
        <v>13479663.92940281</v>
      </c>
      <c r="C570">
        <v>3664663.206011385</v>
      </c>
      <c r="D570">
        <v>2308947.029741673</v>
      </c>
      <c r="E570">
        <v>3061556.945355182</v>
      </c>
      <c r="F570">
        <v>2255006.038845167</v>
      </c>
      <c r="G570">
        <v>2189490.709449399</v>
      </c>
    </row>
    <row r="571" spans="1:7">
      <c r="A571">
        <v>569</v>
      </c>
      <c r="B571">
        <v>13479642.53532603</v>
      </c>
      <c r="C571">
        <v>3663807.505156275</v>
      </c>
      <c r="D571">
        <v>2309014.474608912</v>
      </c>
      <c r="E571">
        <v>3061592.025897068</v>
      </c>
      <c r="F571">
        <v>2255495.996326006</v>
      </c>
      <c r="G571">
        <v>2189732.533337769</v>
      </c>
    </row>
    <row r="572" spans="1:7">
      <c r="A572">
        <v>570</v>
      </c>
      <c r="B572">
        <v>13479620.3186074</v>
      </c>
      <c r="C572">
        <v>3666382.543698712</v>
      </c>
      <c r="D572">
        <v>2308778.222909647</v>
      </c>
      <c r="E572">
        <v>3061802.993234008</v>
      </c>
      <c r="F572">
        <v>2253720.454202257</v>
      </c>
      <c r="G572">
        <v>2188936.10456277</v>
      </c>
    </row>
    <row r="573" spans="1:7">
      <c r="A573">
        <v>571</v>
      </c>
      <c r="B573">
        <v>13479650.82265945</v>
      </c>
      <c r="C573">
        <v>3665828.990957295</v>
      </c>
      <c r="D573">
        <v>2308866.968683522</v>
      </c>
      <c r="E573">
        <v>3061689.40476671</v>
      </c>
      <c r="F573">
        <v>2254122.969690907</v>
      </c>
      <c r="G573">
        <v>2189142.488561018</v>
      </c>
    </row>
    <row r="574" spans="1:7">
      <c r="A574">
        <v>572</v>
      </c>
      <c r="B574">
        <v>13479649.16958645</v>
      </c>
      <c r="C574">
        <v>3668710.968922163</v>
      </c>
      <c r="D574">
        <v>2308595.929132125</v>
      </c>
      <c r="E574">
        <v>3061908.237382089</v>
      </c>
      <c r="F574">
        <v>2252184.239094417</v>
      </c>
      <c r="G574">
        <v>2188249.795055656</v>
      </c>
    </row>
    <row r="575" spans="1:7">
      <c r="A575">
        <v>573</v>
      </c>
      <c r="B575">
        <v>13479644.49190762</v>
      </c>
      <c r="C575">
        <v>3667014.806089574</v>
      </c>
      <c r="D575">
        <v>2308727.645505718</v>
      </c>
      <c r="E575">
        <v>3061832.454904289</v>
      </c>
      <c r="F575">
        <v>2253294.454265878</v>
      </c>
      <c r="G575">
        <v>2188775.131142166</v>
      </c>
    </row>
    <row r="576" spans="1:7">
      <c r="A576">
        <v>574</v>
      </c>
      <c r="B576">
        <v>13479610.08438274</v>
      </c>
      <c r="C576">
        <v>3667025.165533284</v>
      </c>
      <c r="D576">
        <v>2308723.977651221</v>
      </c>
      <c r="E576">
        <v>3061857.00100106</v>
      </c>
      <c r="F576">
        <v>2253272.61861953</v>
      </c>
      <c r="G576">
        <v>2188731.321577643</v>
      </c>
    </row>
    <row r="577" spans="1:7">
      <c r="A577">
        <v>575</v>
      </c>
      <c r="B577">
        <v>13479626.20090596</v>
      </c>
      <c r="C577">
        <v>3667616.913824541</v>
      </c>
      <c r="D577">
        <v>2308680.176691453</v>
      </c>
      <c r="E577">
        <v>3061895.798470977</v>
      </c>
      <c r="F577">
        <v>2252886.758255285</v>
      </c>
      <c r="G577">
        <v>2188546.553663705</v>
      </c>
    </row>
    <row r="578" spans="1:7">
      <c r="A578">
        <v>576</v>
      </c>
      <c r="B578">
        <v>13479648.49738293</v>
      </c>
      <c r="C578">
        <v>3666359.836910517</v>
      </c>
      <c r="D578">
        <v>2308781.404840709</v>
      </c>
      <c r="E578">
        <v>3061812.899795091</v>
      </c>
      <c r="F578">
        <v>2253783.716912721</v>
      </c>
      <c r="G578">
        <v>2188910.638923887</v>
      </c>
    </row>
    <row r="579" spans="1:7">
      <c r="A579">
        <v>577</v>
      </c>
      <c r="B579">
        <v>13479622.12683515</v>
      </c>
      <c r="C579">
        <v>3668835.601534181</v>
      </c>
      <c r="D579">
        <v>2308570.693622496</v>
      </c>
      <c r="E579">
        <v>3061998.461581915</v>
      </c>
      <c r="F579">
        <v>2252024.941140995</v>
      </c>
      <c r="G579">
        <v>2188192.428955564</v>
      </c>
    </row>
    <row r="580" spans="1:7">
      <c r="A580">
        <v>578</v>
      </c>
      <c r="B580">
        <v>13479600.6513914</v>
      </c>
      <c r="C580">
        <v>3665149.469579828</v>
      </c>
      <c r="D580">
        <v>2308918.756159695</v>
      </c>
      <c r="E580">
        <v>3061711.536680016</v>
      </c>
      <c r="F580">
        <v>2254564.207604972</v>
      </c>
      <c r="G580">
        <v>2189256.681366886</v>
      </c>
    </row>
    <row r="581" spans="1:7">
      <c r="A581">
        <v>579</v>
      </c>
      <c r="B581">
        <v>13479630.22292959</v>
      </c>
      <c r="C581">
        <v>3665298.560806447</v>
      </c>
      <c r="D581">
        <v>2308899.993038841</v>
      </c>
      <c r="E581">
        <v>3061744.289141777</v>
      </c>
      <c r="F581">
        <v>2254462.800950777</v>
      </c>
      <c r="G581">
        <v>2189224.578991744</v>
      </c>
    </row>
    <row r="582" spans="1:7">
      <c r="A582">
        <v>580</v>
      </c>
      <c r="B582">
        <v>13479653.88283083</v>
      </c>
      <c r="C582">
        <v>3667692.2492752</v>
      </c>
      <c r="D582">
        <v>2308729.721717966</v>
      </c>
      <c r="E582">
        <v>3061752.757957415</v>
      </c>
      <c r="F582">
        <v>2252847.036373165</v>
      </c>
      <c r="G582">
        <v>2188632.117507084</v>
      </c>
    </row>
    <row r="583" spans="1:7">
      <c r="A583">
        <v>581</v>
      </c>
      <c r="B583">
        <v>13479633.32359297</v>
      </c>
      <c r="C583">
        <v>3664543.025676713</v>
      </c>
      <c r="D583">
        <v>2308974.30676356</v>
      </c>
      <c r="E583">
        <v>3061682.476251289</v>
      </c>
      <c r="F583">
        <v>2254997.949662756</v>
      </c>
      <c r="G583">
        <v>2189435.565238655</v>
      </c>
    </row>
    <row r="584" spans="1:7">
      <c r="A584">
        <v>582</v>
      </c>
      <c r="B584">
        <v>13479643.6426577</v>
      </c>
      <c r="C584">
        <v>3664981.979558368</v>
      </c>
      <c r="D584">
        <v>2308914.789605962</v>
      </c>
      <c r="E584">
        <v>3061778.59965058</v>
      </c>
      <c r="F584">
        <v>2254667.185699655</v>
      </c>
      <c r="G584">
        <v>2189301.088143136</v>
      </c>
    </row>
    <row r="585" spans="1:7">
      <c r="A585">
        <v>583</v>
      </c>
      <c r="B585">
        <v>13479615.66309282</v>
      </c>
      <c r="C585">
        <v>3665199.869778636</v>
      </c>
      <c r="D585">
        <v>2308912.306996105</v>
      </c>
      <c r="E585">
        <v>3061708.913280054</v>
      </c>
      <c r="F585">
        <v>2254547.18663807</v>
      </c>
      <c r="G585">
        <v>2189247.386399959</v>
      </c>
    </row>
    <row r="586" spans="1:7">
      <c r="A586">
        <v>584</v>
      </c>
      <c r="B586">
        <v>13479558.51857693</v>
      </c>
      <c r="C586">
        <v>3660834.888546087</v>
      </c>
      <c r="D586">
        <v>2309195.795109074</v>
      </c>
      <c r="E586">
        <v>3061582.669342269</v>
      </c>
      <c r="F586">
        <v>2257499.651324297</v>
      </c>
      <c r="G586">
        <v>2190445.514255204</v>
      </c>
    </row>
    <row r="587" spans="1:7">
      <c r="A587">
        <v>585</v>
      </c>
      <c r="B587">
        <v>13479568.75288399</v>
      </c>
      <c r="C587">
        <v>3661474.499276962</v>
      </c>
      <c r="D587">
        <v>2309098.917191335</v>
      </c>
      <c r="E587">
        <v>3061708.91644802</v>
      </c>
      <c r="F587">
        <v>2257060.09196444</v>
      </c>
      <c r="G587">
        <v>2190226.328003231</v>
      </c>
    </row>
    <row r="588" spans="1:7">
      <c r="A588">
        <v>586</v>
      </c>
      <c r="B588">
        <v>13479571.85843272</v>
      </c>
      <c r="C588">
        <v>3660044.853459802</v>
      </c>
      <c r="D588">
        <v>2309242.366905013</v>
      </c>
      <c r="E588">
        <v>3061539.310056598</v>
      </c>
      <c r="F588">
        <v>2258058.907919954</v>
      </c>
      <c r="G588">
        <v>2190686.420091352</v>
      </c>
    </row>
    <row r="589" spans="1:7">
      <c r="A589">
        <v>587</v>
      </c>
      <c r="B589">
        <v>13479560.15351545</v>
      </c>
      <c r="C589">
        <v>3662626.672527358</v>
      </c>
      <c r="D589">
        <v>2309009.201296746</v>
      </c>
      <c r="E589">
        <v>3061810.834787501</v>
      </c>
      <c r="F589">
        <v>2256252.39605786</v>
      </c>
      <c r="G589">
        <v>2189861.048845981</v>
      </c>
    </row>
    <row r="590" spans="1:7">
      <c r="A590">
        <v>588</v>
      </c>
      <c r="B590">
        <v>13479574.22632732</v>
      </c>
      <c r="C590">
        <v>3661100.302303494</v>
      </c>
      <c r="D590">
        <v>2309177.353045071</v>
      </c>
      <c r="E590">
        <v>3061545.931742717</v>
      </c>
      <c r="F590">
        <v>2257368.956008722</v>
      </c>
      <c r="G590">
        <v>2190381.683227315</v>
      </c>
    </row>
    <row r="591" spans="1:7">
      <c r="A591">
        <v>589</v>
      </c>
      <c r="B591">
        <v>13479544.37786112</v>
      </c>
      <c r="C591">
        <v>3662559.972012485</v>
      </c>
      <c r="D591">
        <v>2309005.786924898</v>
      </c>
      <c r="E591">
        <v>3061809.16642059</v>
      </c>
      <c r="F591">
        <v>2256294.816356922</v>
      </c>
      <c r="G591">
        <v>2189874.636146221</v>
      </c>
    </row>
    <row r="592" spans="1:7">
      <c r="A592">
        <v>590</v>
      </c>
      <c r="B592">
        <v>13479572.3707145</v>
      </c>
      <c r="C592">
        <v>3663215.673542266</v>
      </c>
      <c r="D592">
        <v>2308940.798640437</v>
      </c>
      <c r="E592">
        <v>3061870.424748403</v>
      </c>
      <c r="F592">
        <v>2255859.415542793</v>
      </c>
      <c r="G592">
        <v>2189686.058240603</v>
      </c>
    </row>
    <row r="593" spans="1:7">
      <c r="A593">
        <v>591</v>
      </c>
      <c r="B593">
        <v>13479520.68056406</v>
      </c>
      <c r="C593">
        <v>3658281.545235386</v>
      </c>
      <c r="D593">
        <v>2309503.791536015</v>
      </c>
      <c r="E593">
        <v>3061242.268600165</v>
      </c>
      <c r="F593">
        <v>2259292.10931081</v>
      </c>
      <c r="G593">
        <v>2191200.965881689</v>
      </c>
    </row>
    <row r="594" spans="1:7">
      <c r="A594">
        <v>592</v>
      </c>
      <c r="B594">
        <v>13479507.05724388</v>
      </c>
      <c r="C594">
        <v>3657430.666502618</v>
      </c>
      <c r="D594">
        <v>2309532.892856661</v>
      </c>
      <c r="E594">
        <v>3061305.630445389</v>
      </c>
      <c r="F594">
        <v>2259814.042155447</v>
      </c>
      <c r="G594">
        <v>2191423.825283762</v>
      </c>
    </row>
    <row r="595" spans="1:7">
      <c r="A595">
        <v>593</v>
      </c>
      <c r="B595">
        <v>13479463.67837689</v>
      </c>
      <c r="C595">
        <v>3656735.525263115</v>
      </c>
      <c r="D595">
        <v>2309569.422275684</v>
      </c>
      <c r="E595">
        <v>3061301.634570347</v>
      </c>
      <c r="F595">
        <v>2260278.985724049</v>
      </c>
      <c r="G595">
        <v>2191578.110543699</v>
      </c>
    </row>
    <row r="596" spans="1:7">
      <c r="A596">
        <v>594</v>
      </c>
      <c r="B596">
        <v>13479483.81618822</v>
      </c>
      <c r="C596">
        <v>3656922.359387885</v>
      </c>
      <c r="D596">
        <v>2309589.737154362</v>
      </c>
      <c r="E596">
        <v>3061400.612343723</v>
      </c>
      <c r="F596">
        <v>2260032.213642215</v>
      </c>
      <c r="G596">
        <v>2191538.893660039</v>
      </c>
    </row>
    <row r="597" spans="1:7">
      <c r="A597">
        <v>595</v>
      </c>
      <c r="B597">
        <v>13479476.59295221</v>
      </c>
      <c r="C597">
        <v>3656379.179481289</v>
      </c>
      <c r="D597">
        <v>2309600.629000394</v>
      </c>
      <c r="E597">
        <v>3061281.962028313</v>
      </c>
      <c r="F597">
        <v>2260543.887574178</v>
      </c>
      <c r="G597">
        <v>2191670.934868036</v>
      </c>
    </row>
    <row r="598" spans="1:7">
      <c r="A598">
        <v>596</v>
      </c>
      <c r="B598">
        <v>13479455.52558731</v>
      </c>
      <c r="C598">
        <v>3656733.008319015</v>
      </c>
      <c r="D598">
        <v>2309543.783620521</v>
      </c>
      <c r="E598">
        <v>3061326.122354432</v>
      </c>
      <c r="F598">
        <v>2260261.369547176</v>
      </c>
      <c r="G598">
        <v>2191591.241746166</v>
      </c>
    </row>
    <row r="599" spans="1:7">
      <c r="A599">
        <v>597</v>
      </c>
      <c r="B599">
        <v>13479481.93997249</v>
      </c>
      <c r="C599">
        <v>3656923.198708589</v>
      </c>
      <c r="D599">
        <v>2309494.09802474</v>
      </c>
      <c r="E599">
        <v>3061430.236322468</v>
      </c>
      <c r="F599">
        <v>2260115.475389781</v>
      </c>
      <c r="G599">
        <v>2191518.931526913</v>
      </c>
    </row>
    <row r="600" spans="1:7">
      <c r="A600">
        <v>598</v>
      </c>
      <c r="B600">
        <v>13479452.23538037</v>
      </c>
      <c r="C600">
        <v>3656026.165467391</v>
      </c>
      <c r="D600">
        <v>2309576.809732848</v>
      </c>
      <c r="E600">
        <v>3061239.294264776</v>
      </c>
      <c r="F600">
        <v>2260840.660078094</v>
      </c>
      <c r="G600">
        <v>2191769.305837259</v>
      </c>
    </row>
    <row r="601" spans="1:7">
      <c r="A601">
        <v>599</v>
      </c>
      <c r="B601">
        <v>13479459.70499005</v>
      </c>
      <c r="C601">
        <v>3654704.608298275</v>
      </c>
      <c r="D601">
        <v>2309662.904601457</v>
      </c>
      <c r="E601">
        <v>3061207.0471298</v>
      </c>
      <c r="F601">
        <v>2261736.482006283</v>
      </c>
      <c r="G601">
        <v>2192148.662954238</v>
      </c>
    </row>
    <row r="602" spans="1:7">
      <c r="A602">
        <v>600</v>
      </c>
      <c r="B602">
        <v>13479468.20924698</v>
      </c>
      <c r="C602">
        <v>3655501.87912904</v>
      </c>
      <c r="D602">
        <v>2309588.084298939</v>
      </c>
      <c r="E602">
        <v>3061245.927888902</v>
      </c>
      <c r="F602">
        <v>2261253.601288178</v>
      </c>
      <c r="G602">
        <v>2191878.716641924</v>
      </c>
    </row>
    <row r="603" spans="1:7">
      <c r="A603">
        <v>601</v>
      </c>
      <c r="B603">
        <v>13479460.2209134</v>
      </c>
      <c r="C603">
        <v>3656850.409692978</v>
      </c>
      <c r="D603">
        <v>2309487.53170124</v>
      </c>
      <c r="E603">
        <v>3061332.152208573</v>
      </c>
      <c r="F603">
        <v>2260282.387924498</v>
      </c>
      <c r="G603">
        <v>2191507.739386107</v>
      </c>
    </row>
    <row r="604" spans="1:7">
      <c r="A604">
        <v>602</v>
      </c>
      <c r="B604">
        <v>13479486.88972427</v>
      </c>
      <c r="C604">
        <v>3653281.379081171</v>
      </c>
      <c r="D604">
        <v>2309894.121486596</v>
      </c>
      <c r="E604">
        <v>3060900.480496384</v>
      </c>
      <c r="F604">
        <v>2262768.70352431</v>
      </c>
      <c r="G604">
        <v>2192642.205135803</v>
      </c>
    </row>
    <row r="605" spans="1:7">
      <c r="A605">
        <v>603</v>
      </c>
      <c r="B605">
        <v>13479458.20300249</v>
      </c>
      <c r="C605">
        <v>3656688.644504176</v>
      </c>
      <c r="D605">
        <v>2309521.337687463</v>
      </c>
      <c r="E605">
        <v>3061276.892760561</v>
      </c>
      <c r="F605">
        <v>2260373.571430175</v>
      </c>
      <c r="G605">
        <v>2191597.75662012</v>
      </c>
    </row>
    <row r="606" spans="1:7">
      <c r="A606">
        <v>604</v>
      </c>
      <c r="B606">
        <v>13479478.49169024</v>
      </c>
      <c r="C606">
        <v>3655201.759696371</v>
      </c>
      <c r="D606">
        <v>2309642.033288067</v>
      </c>
      <c r="E606">
        <v>3061181.168555343</v>
      </c>
      <c r="F606">
        <v>2261446.536110754</v>
      </c>
      <c r="G606">
        <v>2192006.994039699</v>
      </c>
    </row>
    <row r="607" spans="1:7">
      <c r="A607">
        <v>605</v>
      </c>
      <c r="B607">
        <v>13479472.20947829</v>
      </c>
      <c r="C607">
        <v>3656584.205323528</v>
      </c>
      <c r="D607">
        <v>2309530.401153523</v>
      </c>
      <c r="E607">
        <v>3061273.388710347</v>
      </c>
      <c r="F607">
        <v>2260470.620387864</v>
      </c>
      <c r="G607">
        <v>2191613.593903032</v>
      </c>
    </row>
    <row r="608" spans="1:7">
      <c r="A608">
        <v>606</v>
      </c>
      <c r="B608">
        <v>13479435.79659478</v>
      </c>
      <c r="C608">
        <v>3657183.20765698</v>
      </c>
      <c r="D608">
        <v>2309490.969225153</v>
      </c>
      <c r="E608">
        <v>3061207.901899201</v>
      </c>
      <c r="F608">
        <v>2260037.029062443</v>
      </c>
      <c r="G608">
        <v>2191516.688750999</v>
      </c>
    </row>
    <row r="609" spans="1:7">
      <c r="A609">
        <v>607</v>
      </c>
      <c r="B609">
        <v>13479435.93555194</v>
      </c>
      <c r="C609">
        <v>3656682.303364228</v>
      </c>
      <c r="D609">
        <v>2309522.661439722</v>
      </c>
      <c r="E609">
        <v>3061197.4879685</v>
      </c>
      <c r="F609">
        <v>2260360.978592634</v>
      </c>
      <c r="G609">
        <v>2191672.504186857</v>
      </c>
    </row>
    <row r="610" spans="1:7">
      <c r="A610">
        <v>608</v>
      </c>
      <c r="B610">
        <v>13479435.2520001</v>
      </c>
      <c r="C610">
        <v>3656442.518928003</v>
      </c>
      <c r="D610">
        <v>2309535.367735586</v>
      </c>
      <c r="E610">
        <v>3061234.426964409</v>
      </c>
      <c r="F610">
        <v>2260532.959033421</v>
      </c>
      <c r="G610">
        <v>2191689.979338681</v>
      </c>
    </row>
    <row r="611" spans="1:7">
      <c r="A611">
        <v>609</v>
      </c>
      <c r="B611">
        <v>13479433.60693795</v>
      </c>
      <c r="C611">
        <v>3658326.936327384</v>
      </c>
      <c r="D611">
        <v>2309373.905513002</v>
      </c>
      <c r="E611">
        <v>3061376.448099549</v>
      </c>
      <c r="F611">
        <v>2259227.470923083</v>
      </c>
      <c r="G611">
        <v>2191128.846074929</v>
      </c>
    </row>
    <row r="612" spans="1:7">
      <c r="A612">
        <v>610</v>
      </c>
      <c r="B612">
        <v>13479447.13144819</v>
      </c>
      <c r="C612">
        <v>3656886.917098663</v>
      </c>
      <c r="D612">
        <v>2309490.398455569</v>
      </c>
      <c r="E612">
        <v>3061331.481312732</v>
      </c>
      <c r="F612">
        <v>2260222.867584652</v>
      </c>
      <c r="G612">
        <v>2191515.466996578</v>
      </c>
    </row>
    <row r="613" spans="1:7">
      <c r="A613">
        <v>611</v>
      </c>
      <c r="B613">
        <v>13479454.98192177</v>
      </c>
      <c r="C613">
        <v>3657423.577140124</v>
      </c>
      <c r="D613">
        <v>2309466.761476947</v>
      </c>
      <c r="E613">
        <v>3061311.581250416</v>
      </c>
      <c r="F613">
        <v>2259863.953858753</v>
      </c>
      <c r="G613">
        <v>2191389.108195533</v>
      </c>
    </row>
    <row r="614" spans="1:7">
      <c r="A614">
        <v>612</v>
      </c>
      <c r="B614">
        <v>13479457.35478245</v>
      </c>
      <c r="C614">
        <v>3657803.250982323</v>
      </c>
      <c r="D614">
        <v>2309383.568763249</v>
      </c>
      <c r="E614">
        <v>3061407.883021242</v>
      </c>
      <c r="F614">
        <v>2259575.563330392</v>
      </c>
      <c r="G614">
        <v>2191287.088685248</v>
      </c>
    </row>
    <row r="615" spans="1:7">
      <c r="A615">
        <v>613</v>
      </c>
      <c r="B615">
        <v>13479436.94892543</v>
      </c>
      <c r="C615">
        <v>3657064.082457428</v>
      </c>
      <c r="D615">
        <v>2309452.446390632</v>
      </c>
      <c r="E615">
        <v>3061335.32855262</v>
      </c>
      <c r="F615">
        <v>2260103.134025388</v>
      </c>
      <c r="G615">
        <v>2191481.957499361</v>
      </c>
    </row>
    <row r="616" spans="1:7">
      <c r="A616">
        <v>614</v>
      </c>
      <c r="B616">
        <v>13479436.37519409</v>
      </c>
      <c r="C616">
        <v>3661649.683572219</v>
      </c>
      <c r="D616">
        <v>2309164.039314262</v>
      </c>
      <c r="E616">
        <v>3061445.580446055</v>
      </c>
      <c r="F616">
        <v>2256967.0293696</v>
      </c>
      <c r="G616">
        <v>2190210.042491957</v>
      </c>
    </row>
    <row r="617" spans="1:7">
      <c r="A617">
        <v>615</v>
      </c>
      <c r="B617">
        <v>13479450.23526332</v>
      </c>
      <c r="C617">
        <v>3658094.450004967</v>
      </c>
      <c r="D617">
        <v>2309414.41701456</v>
      </c>
      <c r="E617">
        <v>3061305.444756637</v>
      </c>
      <c r="F617">
        <v>2259414.570198797</v>
      </c>
      <c r="G617">
        <v>2191221.353288358</v>
      </c>
    </row>
    <row r="618" spans="1:7">
      <c r="A618">
        <v>616</v>
      </c>
      <c r="B618">
        <v>13479439.95530518</v>
      </c>
      <c r="C618">
        <v>3658910.537605495</v>
      </c>
      <c r="D618">
        <v>2309323.360183781</v>
      </c>
      <c r="E618">
        <v>3061320.42177896</v>
      </c>
      <c r="F618">
        <v>2258915.268080386</v>
      </c>
      <c r="G618">
        <v>2190970.367656561</v>
      </c>
    </row>
    <row r="619" spans="1:7">
      <c r="A619">
        <v>617</v>
      </c>
      <c r="B619">
        <v>13479456.08345342</v>
      </c>
      <c r="C619">
        <v>3657385.361841719</v>
      </c>
      <c r="D619">
        <v>2309468.745990261</v>
      </c>
      <c r="E619">
        <v>3061262.437297857</v>
      </c>
      <c r="F619">
        <v>2259898.397370032</v>
      </c>
      <c r="G619">
        <v>2191441.140953557</v>
      </c>
    </row>
    <row r="620" spans="1:7">
      <c r="A620">
        <v>618</v>
      </c>
      <c r="B620">
        <v>13479444.07292393</v>
      </c>
      <c r="C620">
        <v>3656923.418069532</v>
      </c>
      <c r="D620">
        <v>2309449.152287899</v>
      </c>
      <c r="E620">
        <v>3061305.121568111</v>
      </c>
      <c r="F620">
        <v>2260217.779765592</v>
      </c>
      <c r="G620">
        <v>2191548.6012328</v>
      </c>
    </row>
    <row r="621" spans="1:7">
      <c r="A621">
        <v>619</v>
      </c>
      <c r="B621">
        <v>13479426.9589474</v>
      </c>
      <c r="C621">
        <v>3657330.39785935</v>
      </c>
      <c r="D621">
        <v>2309482.422695928</v>
      </c>
      <c r="E621">
        <v>3061250.589790922</v>
      </c>
      <c r="F621">
        <v>2259913.664734961</v>
      </c>
      <c r="G621">
        <v>2191449.883866237</v>
      </c>
    </row>
    <row r="622" spans="1:7">
      <c r="A622">
        <v>620</v>
      </c>
      <c r="B622">
        <v>13479445.95099098</v>
      </c>
      <c r="C622">
        <v>3658080.498625824</v>
      </c>
      <c r="D622">
        <v>2309417.249003963</v>
      </c>
      <c r="E622">
        <v>3061281.123542751</v>
      </c>
      <c r="F622">
        <v>2259420.6876202</v>
      </c>
      <c r="G622">
        <v>2191246.392198242</v>
      </c>
    </row>
    <row r="623" spans="1:7">
      <c r="A623">
        <v>621</v>
      </c>
      <c r="B623">
        <v>13479424.22566249</v>
      </c>
      <c r="C623">
        <v>3658386.319643884</v>
      </c>
      <c r="D623">
        <v>2309313.66055856</v>
      </c>
      <c r="E623">
        <v>3061505.738447279</v>
      </c>
      <c r="F623">
        <v>2259123.832636014</v>
      </c>
      <c r="G623">
        <v>2191094.674376758</v>
      </c>
    </row>
    <row r="624" spans="1:7">
      <c r="A624">
        <v>622</v>
      </c>
      <c r="B624">
        <v>13479442.34048695</v>
      </c>
      <c r="C624">
        <v>3662721.074853839</v>
      </c>
      <c r="D624">
        <v>2308917.488753957</v>
      </c>
      <c r="E624">
        <v>3061800.365723429</v>
      </c>
      <c r="F624">
        <v>2256194.815501068</v>
      </c>
      <c r="G624">
        <v>2189808.595654654</v>
      </c>
    </row>
    <row r="625" spans="1:7">
      <c r="A625">
        <v>623</v>
      </c>
      <c r="B625">
        <v>13479443.3829092</v>
      </c>
      <c r="C625">
        <v>3658445.472490952</v>
      </c>
      <c r="D625">
        <v>2309297.263947182</v>
      </c>
      <c r="E625">
        <v>3061464.581929941</v>
      </c>
      <c r="F625">
        <v>2259150.275384148</v>
      </c>
      <c r="G625">
        <v>2191085.789156978</v>
      </c>
    </row>
    <row r="626" spans="1:7">
      <c r="A626">
        <v>624</v>
      </c>
      <c r="B626">
        <v>13479432.70138583</v>
      </c>
      <c r="C626">
        <v>3659548.368909828</v>
      </c>
      <c r="D626">
        <v>2309252.995947627</v>
      </c>
      <c r="E626">
        <v>3061581.552278009</v>
      </c>
      <c r="F626">
        <v>2258249.917747562</v>
      </c>
      <c r="G626">
        <v>2190799.8665028</v>
      </c>
    </row>
    <row r="627" spans="1:7">
      <c r="A627">
        <v>625</v>
      </c>
      <c r="B627">
        <v>13479436.40086959</v>
      </c>
      <c r="C627">
        <v>3658275.33039539</v>
      </c>
      <c r="D627">
        <v>2309310.295077183</v>
      </c>
      <c r="E627">
        <v>3061512.805063526</v>
      </c>
      <c r="F627">
        <v>2259204.862365091</v>
      </c>
      <c r="G627">
        <v>2191133.107968404</v>
      </c>
    </row>
    <row r="628" spans="1:7">
      <c r="A628">
        <v>626</v>
      </c>
      <c r="B628">
        <v>13479434.38413549</v>
      </c>
      <c r="C628">
        <v>3657971.803186725</v>
      </c>
      <c r="D628">
        <v>2309359.149129445</v>
      </c>
      <c r="E628">
        <v>3061476.772512565</v>
      </c>
      <c r="F628">
        <v>2259437.327374597</v>
      </c>
      <c r="G628">
        <v>2191189.331932158</v>
      </c>
    </row>
    <row r="629" spans="1:7">
      <c r="A629">
        <v>627</v>
      </c>
      <c r="B629">
        <v>13479433.27113704</v>
      </c>
      <c r="C629">
        <v>3660071.643537904</v>
      </c>
      <c r="D629">
        <v>2309135.877794988</v>
      </c>
      <c r="E629">
        <v>3061720.938960197</v>
      </c>
      <c r="F629">
        <v>2257935.316842921</v>
      </c>
      <c r="G629">
        <v>2190569.494001036</v>
      </c>
    </row>
    <row r="630" spans="1:7">
      <c r="A630">
        <v>628</v>
      </c>
      <c r="B630">
        <v>13479435.95468495</v>
      </c>
      <c r="C630">
        <v>3655684.197491175</v>
      </c>
      <c r="D630">
        <v>2309529.645507331</v>
      </c>
      <c r="E630">
        <v>3061357.377817548</v>
      </c>
      <c r="F630">
        <v>2260963.531278227</v>
      </c>
      <c r="G630">
        <v>2191901.202590673</v>
      </c>
    </row>
    <row r="631" spans="1:7">
      <c r="A631">
        <v>629</v>
      </c>
      <c r="B631">
        <v>13479429.26956284</v>
      </c>
      <c r="C631">
        <v>3657071.325191103</v>
      </c>
      <c r="D631">
        <v>2309467.794471968</v>
      </c>
      <c r="E631">
        <v>3061340.790932826</v>
      </c>
      <c r="F631">
        <v>2260048.516329671</v>
      </c>
      <c r="G631">
        <v>2191500.842637273</v>
      </c>
    </row>
    <row r="632" spans="1:7">
      <c r="A632">
        <v>630</v>
      </c>
      <c r="B632">
        <v>13479439.8120723</v>
      </c>
      <c r="C632">
        <v>3657226.133868263</v>
      </c>
      <c r="D632">
        <v>2309436.983014204</v>
      </c>
      <c r="E632">
        <v>3061389.067915792</v>
      </c>
      <c r="F632">
        <v>2259893.139144785</v>
      </c>
      <c r="G632">
        <v>2191494.488129252</v>
      </c>
    </row>
    <row r="633" spans="1:7">
      <c r="A633">
        <v>631</v>
      </c>
      <c r="B633">
        <v>13479426.60354763</v>
      </c>
      <c r="C633">
        <v>3657859.107949381</v>
      </c>
      <c r="D633">
        <v>2309360.031391411</v>
      </c>
      <c r="E633">
        <v>3061463.448418611</v>
      </c>
      <c r="F633">
        <v>2259499.008475988</v>
      </c>
      <c r="G633">
        <v>2191245.00731224</v>
      </c>
    </row>
    <row r="634" spans="1:7">
      <c r="A634">
        <v>632</v>
      </c>
      <c r="B634">
        <v>13479419.19474531</v>
      </c>
      <c r="C634">
        <v>3658347.674983346</v>
      </c>
      <c r="D634">
        <v>2309320.304158451</v>
      </c>
      <c r="E634">
        <v>3061512.136059426</v>
      </c>
      <c r="F634">
        <v>2259137.518115125</v>
      </c>
      <c r="G634">
        <v>2191101.561428962</v>
      </c>
    </row>
    <row r="635" spans="1:7">
      <c r="A635">
        <v>633</v>
      </c>
      <c r="B635">
        <v>13479423.62496866</v>
      </c>
      <c r="C635">
        <v>3657867.470430443</v>
      </c>
      <c r="D635">
        <v>2309340.316532193</v>
      </c>
      <c r="E635">
        <v>3061484.63126012</v>
      </c>
      <c r="F635">
        <v>2259514.2963154</v>
      </c>
      <c r="G635">
        <v>2191216.910430499</v>
      </c>
    </row>
    <row r="636" spans="1:7">
      <c r="A636">
        <v>634</v>
      </c>
      <c r="B636">
        <v>13479419.74588397</v>
      </c>
      <c r="C636">
        <v>3657993.823805471</v>
      </c>
      <c r="D636">
        <v>2309355.483412732</v>
      </c>
      <c r="E636">
        <v>3061474.999484263</v>
      </c>
      <c r="F636">
        <v>2259375.035251982</v>
      </c>
      <c r="G636">
        <v>2191220.403929519</v>
      </c>
    </row>
    <row r="637" spans="1:7">
      <c r="A637">
        <v>635</v>
      </c>
      <c r="B637">
        <v>13479419.37825631</v>
      </c>
      <c r="C637">
        <v>3658932.922966886</v>
      </c>
      <c r="D637">
        <v>2309282.88501429</v>
      </c>
      <c r="E637">
        <v>3061538.562752455</v>
      </c>
      <c r="F637">
        <v>2258739.271268545</v>
      </c>
      <c r="G637">
        <v>2190925.736254134</v>
      </c>
    </row>
    <row r="638" spans="1:7">
      <c r="A638">
        <v>636</v>
      </c>
      <c r="B638">
        <v>13479420.75541518</v>
      </c>
      <c r="C638">
        <v>3657683.151454504</v>
      </c>
      <c r="D638">
        <v>2309367.683229536</v>
      </c>
      <c r="E638">
        <v>3061487.000071792</v>
      </c>
      <c r="F638">
        <v>2259595.163515244</v>
      </c>
      <c r="G638">
        <v>2191287.757144104</v>
      </c>
    </row>
    <row r="639" spans="1:7">
      <c r="A639">
        <v>637</v>
      </c>
      <c r="B639">
        <v>13479413.06255004</v>
      </c>
      <c r="C639">
        <v>3657547.165836923</v>
      </c>
      <c r="D639">
        <v>2309377.22904983</v>
      </c>
      <c r="E639">
        <v>3061527.878603104</v>
      </c>
      <c r="F639">
        <v>2259667.616873823</v>
      </c>
      <c r="G639">
        <v>2191293.172186363</v>
      </c>
    </row>
    <row r="640" spans="1:7">
      <c r="A640">
        <v>638</v>
      </c>
      <c r="B640">
        <v>13479414.93888036</v>
      </c>
      <c r="C640">
        <v>3657799.298896907</v>
      </c>
      <c r="D640">
        <v>2309361.020224074</v>
      </c>
      <c r="E640">
        <v>3061533.71409386</v>
      </c>
      <c r="F640">
        <v>2259505.597021529</v>
      </c>
      <c r="G640">
        <v>2191215.308643991</v>
      </c>
    </row>
    <row r="641" spans="1:7">
      <c r="A641">
        <v>639</v>
      </c>
      <c r="B641">
        <v>13479413.0727126</v>
      </c>
      <c r="C641">
        <v>3657704.155779414</v>
      </c>
      <c r="D641">
        <v>2309346.0008481</v>
      </c>
      <c r="E641">
        <v>3061588.740694511</v>
      </c>
      <c r="F641">
        <v>2259534.581917838</v>
      </c>
      <c r="G641">
        <v>2191239.593472739</v>
      </c>
    </row>
    <row r="642" spans="1:7">
      <c r="A642">
        <v>640</v>
      </c>
      <c r="B642">
        <v>13479418.81204762</v>
      </c>
      <c r="C642">
        <v>3657343.553543499</v>
      </c>
      <c r="D642">
        <v>2309388.095738729</v>
      </c>
      <c r="E642">
        <v>3061535.325683825</v>
      </c>
      <c r="F642">
        <v>2259808.248462888</v>
      </c>
      <c r="G642">
        <v>2191343.588618677</v>
      </c>
    </row>
    <row r="643" spans="1:7">
      <c r="A643">
        <v>641</v>
      </c>
      <c r="B643">
        <v>13479408.17311637</v>
      </c>
      <c r="C643">
        <v>3657289.418337994</v>
      </c>
      <c r="D643">
        <v>2309375.565856849</v>
      </c>
      <c r="E643">
        <v>3061531.089329169</v>
      </c>
      <c r="F643">
        <v>2259843.81136413</v>
      </c>
      <c r="G643">
        <v>2191368.288228228</v>
      </c>
    </row>
    <row r="644" spans="1:7">
      <c r="A644">
        <v>642</v>
      </c>
      <c r="B644">
        <v>13479401.91154614</v>
      </c>
      <c r="C644">
        <v>3657607.434585349</v>
      </c>
      <c r="D644">
        <v>2309345.273890014</v>
      </c>
      <c r="E644">
        <v>3061541.436776943</v>
      </c>
      <c r="F644">
        <v>2259638.318031641</v>
      </c>
      <c r="G644">
        <v>2191269.448262197</v>
      </c>
    </row>
    <row r="645" spans="1:7">
      <c r="A645">
        <v>643</v>
      </c>
      <c r="B645">
        <v>13479402.92520935</v>
      </c>
      <c r="C645">
        <v>3657157.347134123</v>
      </c>
      <c r="D645">
        <v>2309377.936515242</v>
      </c>
      <c r="E645">
        <v>3061557.519150173</v>
      </c>
      <c r="F645">
        <v>2259931.680584323</v>
      </c>
      <c r="G645">
        <v>2191378.441825493</v>
      </c>
    </row>
    <row r="646" spans="1:7">
      <c r="A646">
        <v>644</v>
      </c>
      <c r="B646">
        <v>13479410.3529028</v>
      </c>
      <c r="C646">
        <v>3656521.605105633</v>
      </c>
      <c r="D646">
        <v>2309421.615798479</v>
      </c>
      <c r="E646">
        <v>3061500.008369958</v>
      </c>
      <c r="F646">
        <v>2260386.772731385</v>
      </c>
      <c r="G646">
        <v>2191580.350897348</v>
      </c>
    </row>
    <row r="647" spans="1:7">
      <c r="A647">
        <v>645</v>
      </c>
      <c r="B647">
        <v>13479400.45744415</v>
      </c>
      <c r="C647">
        <v>3657840.896763731</v>
      </c>
      <c r="D647">
        <v>2309325.224744577</v>
      </c>
      <c r="E647">
        <v>3061555.596368891</v>
      </c>
      <c r="F647">
        <v>2259473.665578294</v>
      </c>
      <c r="G647">
        <v>2191205.073988662</v>
      </c>
    </row>
    <row r="648" spans="1:7">
      <c r="A648">
        <v>646</v>
      </c>
      <c r="B648">
        <v>13479399.26204401</v>
      </c>
      <c r="C648">
        <v>3658864.601190449</v>
      </c>
      <c r="D648">
        <v>2309230.209775491</v>
      </c>
      <c r="E648">
        <v>3061630.550825222</v>
      </c>
      <c r="F648">
        <v>2258779.311301138</v>
      </c>
      <c r="G648">
        <v>2190894.58895171</v>
      </c>
    </row>
    <row r="649" spans="1:7">
      <c r="A649">
        <v>647</v>
      </c>
      <c r="B649">
        <v>13479391.83269478</v>
      </c>
      <c r="C649">
        <v>3660016.215777051</v>
      </c>
      <c r="D649">
        <v>2309143.995882117</v>
      </c>
      <c r="E649">
        <v>3061680.762581262</v>
      </c>
      <c r="F649">
        <v>2257974.816683774</v>
      </c>
      <c r="G649">
        <v>2190576.041770574</v>
      </c>
    </row>
    <row r="650" spans="1:7">
      <c r="A650">
        <v>648</v>
      </c>
      <c r="B650">
        <v>13479399.48405314</v>
      </c>
      <c r="C650">
        <v>3660422.50746666</v>
      </c>
      <c r="D650">
        <v>2309121.110242077</v>
      </c>
      <c r="E650">
        <v>3061676.121592032</v>
      </c>
      <c r="F650">
        <v>2257694.663539753</v>
      </c>
      <c r="G650">
        <v>2190485.081212613</v>
      </c>
    </row>
    <row r="651" spans="1:7">
      <c r="A651">
        <v>649</v>
      </c>
      <c r="B651">
        <v>13479397.27337066</v>
      </c>
      <c r="C651">
        <v>3660405.632725732</v>
      </c>
      <c r="D651">
        <v>2309118.295310785</v>
      </c>
      <c r="E651">
        <v>3061709.124592473</v>
      </c>
      <c r="F651">
        <v>2257708.060714475</v>
      </c>
      <c r="G651">
        <v>2190456.160027193</v>
      </c>
    </row>
    <row r="652" spans="1:7">
      <c r="A652">
        <v>650</v>
      </c>
      <c r="B652">
        <v>13479390.94558478</v>
      </c>
      <c r="C652">
        <v>3659828.625225683</v>
      </c>
      <c r="D652">
        <v>2309164.499634375</v>
      </c>
      <c r="E652">
        <v>3061684.530861147</v>
      </c>
      <c r="F652">
        <v>2258086.587222205</v>
      </c>
      <c r="G652">
        <v>2190626.702641369</v>
      </c>
    </row>
    <row r="653" spans="1:7">
      <c r="A653">
        <v>651</v>
      </c>
      <c r="B653">
        <v>13479396.84036694</v>
      </c>
      <c r="C653">
        <v>3660148.202782771</v>
      </c>
      <c r="D653">
        <v>2309139.850295811</v>
      </c>
      <c r="E653">
        <v>3061699.488456294</v>
      </c>
      <c r="F653">
        <v>2257865.535491991</v>
      </c>
      <c r="G653">
        <v>2190543.763340072</v>
      </c>
    </row>
    <row r="654" spans="1:7">
      <c r="A654">
        <v>652</v>
      </c>
      <c r="B654">
        <v>13479387.91079197</v>
      </c>
      <c r="C654">
        <v>3660977.281050272</v>
      </c>
      <c r="D654">
        <v>2309091.721940488</v>
      </c>
      <c r="E654">
        <v>3061722.018637852</v>
      </c>
      <c r="F654">
        <v>2257302.034736398</v>
      </c>
      <c r="G654">
        <v>2190294.854426965</v>
      </c>
    </row>
    <row r="655" spans="1:7">
      <c r="A655">
        <v>653</v>
      </c>
      <c r="B655">
        <v>13479387.8453675</v>
      </c>
      <c r="C655">
        <v>3661069.648010599</v>
      </c>
      <c r="D655">
        <v>2309102.733511048</v>
      </c>
      <c r="E655">
        <v>3061698.790823834</v>
      </c>
      <c r="F655">
        <v>2257230.181214211</v>
      </c>
      <c r="G655">
        <v>2190286.491807805</v>
      </c>
    </row>
    <row r="656" spans="1:7">
      <c r="A656">
        <v>654</v>
      </c>
      <c r="B656">
        <v>13479384.02891186</v>
      </c>
      <c r="C656">
        <v>3661826.235330501</v>
      </c>
      <c r="D656">
        <v>2309037.729905517</v>
      </c>
      <c r="E656">
        <v>3061777.434321132</v>
      </c>
      <c r="F656">
        <v>2256677.415034983</v>
      </c>
      <c r="G656">
        <v>2190065.214319728</v>
      </c>
    </row>
    <row r="657" spans="1:7">
      <c r="A657">
        <v>655</v>
      </c>
      <c r="B657">
        <v>13479381.61992754</v>
      </c>
      <c r="C657">
        <v>3661517.499469566</v>
      </c>
      <c r="D657">
        <v>2309058.08701328</v>
      </c>
      <c r="E657">
        <v>3061777.785888551</v>
      </c>
      <c r="F657">
        <v>2256881.198156006</v>
      </c>
      <c r="G657">
        <v>2190147.04940014</v>
      </c>
    </row>
    <row r="658" spans="1:7">
      <c r="A658">
        <v>656</v>
      </c>
      <c r="B658">
        <v>13479384.9469426</v>
      </c>
      <c r="C658">
        <v>3661953.950331447</v>
      </c>
      <c r="D658">
        <v>2309010.344953659</v>
      </c>
      <c r="E658">
        <v>3061770.675514097</v>
      </c>
      <c r="F658">
        <v>2256631.589834942</v>
      </c>
      <c r="G658">
        <v>2190018.386308455</v>
      </c>
    </row>
    <row r="659" spans="1:7">
      <c r="A659">
        <v>657</v>
      </c>
      <c r="B659">
        <v>13479382.69229258</v>
      </c>
      <c r="C659">
        <v>3660807.934052775</v>
      </c>
      <c r="D659">
        <v>2309128.29165017</v>
      </c>
      <c r="E659">
        <v>3061693.735006094</v>
      </c>
      <c r="F659">
        <v>2257383.112831717</v>
      </c>
      <c r="G659">
        <v>2190369.618751824</v>
      </c>
    </row>
    <row r="660" spans="1:7">
      <c r="A660">
        <v>658</v>
      </c>
      <c r="B660">
        <v>13479384.54528176</v>
      </c>
      <c r="C660">
        <v>3663005.734635899</v>
      </c>
      <c r="D660">
        <v>2308902.152477704</v>
      </c>
      <c r="E660">
        <v>3061953.471767132</v>
      </c>
      <c r="F660">
        <v>2255831.862718123</v>
      </c>
      <c r="G660">
        <v>2189691.323682905</v>
      </c>
    </row>
    <row r="661" spans="1:7">
      <c r="A661">
        <v>659</v>
      </c>
      <c r="B661">
        <v>13479383.05138034</v>
      </c>
      <c r="C661">
        <v>3661668.405453605</v>
      </c>
      <c r="D661">
        <v>2309020.677261143</v>
      </c>
      <c r="E661">
        <v>3061850.65587146</v>
      </c>
      <c r="F661">
        <v>2256755.202299782</v>
      </c>
      <c r="G661">
        <v>2190088.110494355</v>
      </c>
    </row>
    <row r="662" spans="1:7">
      <c r="A662">
        <v>660</v>
      </c>
      <c r="B662">
        <v>13479383.82303754</v>
      </c>
      <c r="C662">
        <v>3660070.732628381</v>
      </c>
      <c r="D662">
        <v>2309257.10417717</v>
      </c>
      <c r="E662">
        <v>3061524.849838448</v>
      </c>
      <c r="F662">
        <v>2257921.316703857</v>
      </c>
      <c r="G662">
        <v>2190609.819689688</v>
      </c>
    </row>
    <row r="663" spans="1:7">
      <c r="A663">
        <v>661</v>
      </c>
      <c r="B663">
        <v>13479382.5879031</v>
      </c>
      <c r="C663">
        <v>3661392.711370582</v>
      </c>
      <c r="D663">
        <v>2309074.125765938</v>
      </c>
      <c r="E663">
        <v>3061765.456936134</v>
      </c>
      <c r="F663">
        <v>2256962.528906834</v>
      </c>
      <c r="G663">
        <v>2190187.764923615</v>
      </c>
    </row>
    <row r="664" spans="1:7">
      <c r="A664">
        <v>662</v>
      </c>
      <c r="B664">
        <v>13479376.92841223</v>
      </c>
      <c r="C664">
        <v>3661054.020907619</v>
      </c>
      <c r="D664">
        <v>2309081.006990781</v>
      </c>
      <c r="E664">
        <v>3061746.190887763</v>
      </c>
      <c r="F664">
        <v>2257240.022074429</v>
      </c>
      <c r="G664">
        <v>2190255.687551633</v>
      </c>
    </row>
    <row r="665" spans="1:7">
      <c r="A665">
        <v>663</v>
      </c>
      <c r="B665">
        <v>13479379.79115266</v>
      </c>
      <c r="C665">
        <v>3660764.699032827</v>
      </c>
      <c r="D665">
        <v>2309099.200493174</v>
      </c>
      <c r="E665">
        <v>3061733.391532275</v>
      </c>
      <c r="F665">
        <v>2257439.112377859</v>
      </c>
      <c r="G665">
        <v>2190343.387716524</v>
      </c>
    </row>
    <row r="666" spans="1:7">
      <c r="A666">
        <v>664</v>
      </c>
      <c r="B666">
        <v>13479379.31478163</v>
      </c>
      <c r="C666">
        <v>3661555.907785515</v>
      </c>
      <c r="D666">
        <v>2309034.131512126</v>
      </c>
      <c r="E666">
        <v>3061758.791800912</v>
      </c>
      <c r="F666">
        <v>2256917.044435285</v>
      </c>
      <c r="G666">
        <v>2190113.439247792</v>
      </c>
    </row>
    <row r="667" spans="1:7">
      <c r="A667">
        <v>665</v>
      </c>
      <c r="B667">
        <v>13479378.65987567</v>
      </c>
      <c r="C667">
        <v>3661166.354827177</v>
      </c>
      <c r="D667">
        <v>2309063.602455404</v>
      </c>
      <c r="E667">
        <v>3061772.943363488</v>
      </c>
      <c r="F667">
        <v>2257169.677153555</v>
      </c>
      <c r="G667">
        <v>2190206.082076046</v>
      </c>
    </row>
    <row r="668" spans="1:7">
      <c r="A668">
        <v>666</v>
      </c>
      <c r="B668">
        <v>13479378.52859241</v>
      </c>
      <c r="C668">
        <v>3659683.736232006</v>
      </c>
      <c r="D668">
        <v>2309184.076863511</v>
      </c>
      <c r="E668">
        <v>3061681.251146538</v>
      </c>
      <c r="F668">
        <v>2258178.866053833</v>
      </c>
      <c r="G668">
        <v>2190650.598296519</v>
      </c>
    </row>
    <row r="669" spans="1:7">
      <c r="A669">
        <v>667</v>
      </c>
      <c r="B669">
        <v>13479383.35447095</v>
      </c>
      <c r="C669">
        <v>3660975.841229995</v>
      </c>
      <c r="D669">
        <v>2309096.242346143</v>
      </c>
      <c r="E669">
        <v>3061716.304348259</v>
      </c>
      <c r="F669">
        <v>2257310.537075532</v>
      </c>
      <c r="G669">
        <v>2190284.429471019</v>
      </c>
    </row>
    <row r="670" spans="1:7">
      <c r="A670">
        <v>668</v>
      </c>
      <c r="B670">
        <v>13479378.58933232</v>
      </c>
      <c r="C670">
        <v>3662138.52941732</v>
      </c>
      <c r="D670">
        <v>2309000.25226543</v>
      </c>
      <c r="E670">
        <v>3061748.829494164</v>
      </c>
      <c r="F670">
        <v>2256510.606293779</v>
      </c>
      <c r="G670">
        <v>2189980.371861623</v>
      </c>
    </row>
    <row r="671" spans="1:7">
      <c r="A671">
        <v>669</v>
      </c>
      <c r="B671">
        <v>13479376.33048736</v>
      </c>
      <c r="C671">
        <v>3660751.1691682</v>
      </c>
      <c r="D671">
        <v>2309099.710185535</v>
      </c>
      <c r="E671">
        <v>3061742.95656113</v>
      </c>
      <c r="F671">
        <v>2257437.224431139</v>
      </c>
      <c r="G671">
        <v>2190345.270141356</v>
      </c>
    </row>
    <row r="672" spans="1:7">
      <c r="A672">
        <v>670</v>
      </c>
      <c r="B672">
        <v>13479383.78137641</v>
      </c>
      <c r="C672">
        <v>3661070.339743108</v>
      </c>
      <c r="D672">
        <v>2309063.874858628</v>
      </c>
      <c r="E672">
        <v>3061795.438906883</v>
      </c>
      <c r="F672">
        <v>2257222.732541161</v>
      </c>
      <c r="G672">
        <v>2190231.395326626</v>
      </c>
    </row>
    <row r="673" spans="1:7">
      <c r="A673">
        <v>671</v>
      </c>
      <c r="B673">
        <v>13479376.39231821</v>
      </c>
      <c r="C673">
        <v>3661176.277707251</v>
      </c>
      <c r="D673">
        <v>2309079.427361468</v>
      </c>
      <c r="E673">
        <v>3061752.89771362</v>
      </c>
      <c r="F673">
        <v>2257144.962073876</v>
      </c>
      <c r="G673">
        <v>2190222.827461998</v>
      </c>
    </row>
    <row r="674" spans="1:7">
      <c r="A674">
        <v>672</v>
      </c>
      <c r="B674">
        <v>13479382.70715094</v>
      </c>
      <c r="C674">
        <v>3659417.015594543</v>
      </c>
      <c r="D674">
        <v>2309188.81544277</v>
      </c>
      <c r="E674">
        <v>3061705.544525036</v>
      </c>
      <c r="F674">
        <v>2258350.111617363</v>
      </c>
      <c r="G674">
        <v>2190721.219971227</v>
      </c>
    </row>
    <row r="675" spans="1:7">
      <c r="A675">
        <v>673</v>
      </c>
      <c r="B675">
        <v>13479380.97159068</v>
      </c>
      <c r="C675">
        <v>3660949.45298706</v>
      </c>
      <c r="D675">
        <v>2309085.742548277</v>
      </c>
      <c r="E675">
        <v>3061734.572340968</v>
      </c>
      <c r="F675">
        <v>2257310.872963237</v>
      </c>
      <c r="G675">
        <v>2190300.330751137</v>
      </c>
    </row>
    <row r="676" spans="1:7">
      <c r="A676">
        <v>674</v>
      </c>
      <c r="B676">
        <v>13479377.29041069</v>
      </c>
      <c r="C676">
        <v>3660531.709627444</v>
      </c>
      <c r="D676">
        <v>2309124.344662195</v>
      </c>
      <c r="E676">
        <v>3061757.639359161</v>
      </c>
      <c r="F676">
        <v>2257548.858195971</v>
      </c>
      <c r="G676">
        <v>2190414.738565915</v>
      </c>
    </row>
    <row r="677" spans="1:7">
      <c r="A677">
        <v>675</v>
      </c>
      <c r="B677">
        <v>13479379.3452212</v>
      </c>
      <c r="C677">
        <v>3660878.732041915</v>
      </c>
      <c r="D677">
        <v>2309089.367678848</v>
      </c>
      <c r="E677">
        <v>3061749.003954834</v>
      </c>
      <c r="F677">
        <v>2257349.516149649</v>
      </c>
      <c r="G677">
        <v>2190312.72539595</v>
      </c>
    </row>
    <row r="678" spans="1:7">
      <c r="A678">
        <v>676</v>
      </c>
      <c r="B678">
        <v>13479374.18057812</v>
      </c>
      <c r="C678">
        <v>3661153.831128485</v>
      </c>
      <c r="D678">
        <v>2309074.955550698</v>
      </c>
      <c r="E678">
        <v>3061747.579264529</v>
      </c>
      <c r="F678">
        <v>2257151.878780825</v>
      </c>
      <c r="G678">
        <v>2190245.935853584</v>
      </c>
    </row>
    <row r="679" spans="1:7">
      <c r="A679">
        <v>677</v>
      </c>
      <c r="B679">
        <v>13479374.24985008</v>
      </c>
      <c r="C679">
        <v>3660347.935106839</v>
      </c>
      <c r="D679">
        <v>2309152.754021166</v>
      </c>
      <c r="E679">
        <v>3061683.502396577</v>
      </c>
      <c r="F679">
        <v>2257694.884791682</v>
      </c>
      <c r="G679">
        <v>2190495.173533817</v>
      </c>
    </row>
    <row r="680" spans="1:7">
      <c r="A680">
        <v>678</v>
      </c>
      <c r="B680">
        <v>13479376.49580128</v>
      </c>
      <c r="C680">
        <v>3659605.918941668</v>
      </c>
      <c r="D680">
        <v>2309198.347061862</v>
      </c>
      <c r="E680">
        <v>3061673.10338781</v>
      </c>
      <c r="F680">
        <v>2258217.586870755</v>
      </c>
      <c r="G680">
        <v>2190681.539539182</v>
      </c>
    </row>
    <row r="681" spans="1:7">
      <c r="A681">
        <v>679</v>
      </c>
      <c r="B681">
        <v>13479378.87641074</v>
      </c>
      <c r="C681">
        <v>3661091.001628937</v>
      </c>
      <c r="D681">
        <v>2309083.012723207</v>
      </c>
      <c r="E681">
        <v>3061752.257232549</v>
      </c>
      <c r="F681">
        <v>2257189.602132041</v>
      </c>
      <c r="G681">
        <v>2190263.002694009</v>
      </c>
    </row>
    <row r="682" spans="1:7">
      <c r="A682">
        <v>680</v>
      </c>
      <c r="B682">
        <v>13479380.71967499</v>
      </c>
      <c r="C682">
        <v>3662166.843733496</v>
      </c>
      <c r="D682">
        <v>2309000.747931845</v>
      </c>
      <c r="E682">
        <v>3061827.334340043</v>
      </c>
      <c r="F682">
        <v>2256455.327458452</v>
      </c>
      <c r="G682">
        <v>2189930.466211154</v>
      </c>
    </row>
    <row r="683" spans="1:7">
      <c r="A683">
        <v>681</v>
      </c>
      <c r="B683">
        <v>13479377.84814157</v>
      </c>
      <c r="C683">
        <v>3661810.373652793</v>
      </c>
      <c r="D683">
        <v>2309032.098155307</v>
      </c>
      <c r="E683">
        <v>3061770.555846636</v>
      </c>
      <c r="F683">
        <v>2256705.109773759</v>
      </c>
      <c r="G683">
        <v>2190059.710713077</v>
      </c>
    </row>
    <row r="684" spans="1:7">
      <c r="A684">
        <v>682</v>
      </c>
      <c r="B684">
        <v>13479378.03880497</v>
      </c>
      <c r="C684">
        <v>3661570.296253413</v>
      </c>
      <c r="D684">
        <v>2309029.692644692</v>
      </c>
      <c r="E684">
        <v>3061785.366358592</v>
      </c>
      <c r="F684">
        <v>2256857.381090814</v>
      </c>
      <c r="G684">
        <v>2190135.302457459</v>
      </c>
    </row>
    <row r="685" spans="1:7">
      <c r="A685">
        <v>683</v>
      </c>
      <c r="B685">
        <v>13479373.544683</v>
      </c>
      <c r="C685">
        <v>3661438.213519995</v>
      </c>
      <c r="D685">
        <v>2309047.419055284</v>
      </c>
      <c r="E685">
        <v>3061746.797898026</v>
      </c>
      <c r="F685">
        <v>2256980.299016504</v>
      </c>
      <c r="G685">
        <v>2190160.815193194</v>
      </c>
    </row>
    <row r="686" spans="1:7">
      <c r="A686">
        <v>684</v>
      </c>
      <c r="B686">
        <v>13479376.87397937</v>
      </c>
      <c r="C686">
        <v>3660905.297069509</v>
      </c>
      <c r="D686">
        <v>2309070.007667289</v>
      </c>
      <c r="E686">
        <v>3061721.910828577</v>
      </c>
      <c r="F686">
        <v>2257360.824265986</v>
      </c>
      <c r="G686">
        <v>2190318.834148013</v>
      </c>
    </row>
    <row r="687" spans="1:7">
      <c r="A687">
        <v>685</v>
      </c>
      <c r="B687">
        <v>13479372.35537344</v>
      </c>
      <c r="C687">
        <v>3662028.143238458</v>
      </c>
      <c r="D687">
        <v>2308981.024246954</v>
      </c>
      <c r="E687">
        <v>3061824.736955922</v>
      </c>
      <c r="F687">
        <v>2256561.937101223</v>
      </c>
      <c r="G687">
        <v>2189976.513830887</v>
      </c>
    </row>
    <row r="688" spans="1:7">
      <c r="A688">
        <v>686</v>
      </c>
      <c r="B688">
        <v>13479373.07712947</v>
      </c>
      <c r="C688">
        <v>3662929.410926209</v>
      </c>
      <c r="D688">
        <v>2308905.680308859</v>
      </c>
      <c r="E688">
        <v>3061885.484189922</v>
      </c>
      <c r="F688">
        <v>2255932.970123825</v>
      </c>
      <c r="G688">
        <v>2189719.531580652</v>
      </c>
    </row>
    <row r="689" spans="1:7">
      <c r="A689">
        <v>687</v>
      </c>
      <c r="B689">
        <v>13479373.51464998</v>
      </c>
      <c r="C689">
        <v>3662111.220765333</v>
      </c>
      <c r="D689">
        <v>2308992.856461377</v>
      </c>
      <c r="E689">
        <v>3061800.627763026</v>
      </c>
      <c r="F689">
        <v>2256497.356486073</v>
      </c>
      <c r="G689">
        <v>2189971.45317417</v>
      </c>
    </row>
    <row r="690" spans="1:7">
      <c r="A690">
        <v>688</v>
      </c>
      <c r="B690">
        <v>13479373.8479378</v>
      </c>
      <c r="C690">
        <v>3661088.147168807</v>
      </c>
      <c r="D690">
        <v>2309064.309478041</v>
      </c>
      <c r="E690">
        <v>3061736.627569911</v>
      </c>
      <c r="F690">
        <v>2257221.695828987</v>
      </c>
      <c r="G690">
        <v>2190263.067892048</v>
      </c>
    </row>
    <row r="691" spans="1:7">
      <c r="A691">
        <v>689</v>
      </c>
      <c r="B691">
        <v>13479372.00689326</v>
      </c>
      <c r="C691">
        <v>3661607.36610721</v>
      </c>
      <c r="D691">
        <v>2309013.901102923</v>
      </c>
      <c r="E691">
        <v>3061788.526017114</v>
      </c>
      <c r="F691">
        <v>2256864.368050543</v>
      </c>
      <c r="G691">
        <v>2190097.84561547</v>
      </c>
    </row>
    <row r="692" spans="1:7">
      <c r="A692">
        <v>690</v>
      </c>
      <c r="B692">
        <v>13479374.81965121</v>
      </c>
      <c r="C692">
        <v>3661413.298261756</v>
      </c>
      <c r="D692">
        <v>2309038.969166507</v>
      </c>
      <c r="E692">
        <v>3061748.797797961</v>
      </c>
      <c r="F692">
        <v>2257016.280339063</v>
      </c>
      <c r="G692">
        <v>2190157.474085928</v>
      </c>
    </row>
    <row r="693" spans="1:7">
      <c r="A693">
        <v>691</v>
      </c>
      <c r="B693">
        <v>13479373.74232058</v>
      </c>
      <c r="C693">
        <v>3661994.537343583</v>
      </c>
      <c r="D693">
        <v>2308961.905005686</v>
      </c>
      <c r="E693">
        <v>3061863.451496233</v>
      </c>
      <c r="F693">
        <v>2256591.096488495</v>
      </c>
      <c r="G693">
        <v>2189962.751986588</v>
      </c>
    </row>
    <row r="694" spans="1:7">
      <c r="A694">
        <v>692</v>
      </c>
      <c r="B694">
        <v>13479375.1502219</v>
      </c>
      <c r="C694">
        <v>3660871.574706795</v>
      </c>
      <c r="D694">
        <v>2309089.009835136</v>
      </c>
      <c r="E694">
        <v>3061710.768666412</v>
      </c>
      <c r="F694">
        <v>2257385.954416391</v>
      </c>
      <c r="G694">
        <v>2190317.84259717</v>
      </c>
    </row>
    <row r="695" spans="1:7">
      <c r="A695">
        <v>693</v>
      </c>
      <c r="B695">
        <v>13479374.54181198</v>
      </c>
      <c r="C695">
        <v>3662130.6224115</v>
      </c>
      <c r="D695">
        <v>2308973.943276004</v>
      </c>
      <c r="E695">
        <v>3061803.271651633</v>
      </c>
      <c r="F695">
        <v>2256516.617128467</v>
      </c>
      <c r="G695">
        <v>2189950.087344374</v>
      </c>
    </row>
    <row r="696" spans="1:7">
      <c r="A696">
        <v>694</v>
      </c>
      <c r="B696">
        <v>13479374.31659372</v>
      </c>
      <c r="C696">
        <v>3661622.106838688</v>
      </c>
      <c r="D696">
        <v>2309005.696719769</v>
      </c>
      <c r="E696">
        <v>3061828.119507906</v>
      </c>
      <c r="F696">
        <v>2256818.447037901</v>
      </c>
      <c r="G696">
        <v>2190099.946489457</v>
      </c>
    </row>
    <row r="697" spans="1:7">
      <c r="A697">
        <v>695</v>
      </c>
      <c r="B697">
        <v>13479371.87866227</v>
      </c>
      <c r="C697">
        <v>3660745.789926308</v>
      </c>
      <c r="D697">
        <v>2309072.922921802</v>
      </c>
      <c r="E697">
        <v>3061761.341541236</v>
      </c>
      <c r="F697">
        <v>2257451.572662154</v>
      </c>
      <c r="G697">
        <v>2190340.251610772</v>
      </c>
    </row>
    <row r="698" spans="1:7">
      <c r="A698">
        <v>696</v>
      </c>
      <c r="B698">
        <v>13479372.88049588</v>
      </c>
      <c r="C698">
        <v>3661175.46212377</v>
      </c>
      <c r="D698">
        <v>2309022.562223061</v>
      </c>
      <c r="E698">
        <v>3061817.698361696</v>
      </c>
      <c r="F698">
        <v>2257148.750678191</v>
      </c>
      <c r="G698">
        <v>2190208.407109157</v>
      </c>
    </row>
    <row r="699" spans="1:7">
      <c r="A699">
        <v>697</v>
      </c>
      <c r="B699">
        <v>13479374.12109661</v>
      </c>
      <c r="C699">
        <v>3660899.282336348</v>
      </c>
      <c r="D699">
        <v>2309087.279145085</v>
      </c>
      <c r="E699">
        <v>3061714.132559966</v>
      </c>
      <c r="F699">
        <v>2257362.370351932</v>
      </c>
      <c r="G699">
        <v>2190311.056703273</v>
      </c>
    </row>
    <row r="700" spans="1:7">
      <c r="A700">
        <v>698</v>
      </c>
      <c r="B700">
        <v>13479371.85101967</v>
      </c>
      <c r="C700">
        <v>3661043.819095605</v>
      </c>
      <c r="D700">
        <v>2309037.542002815</v>
      </c>
      <c r="E700">
        <v>3061811.336783481</v>
      </c>
      <c r="F700">
        <v>2257236.123296423</v>
      </c>
      <c r="G700">
        <v>2190243.029841351</v>
      </c>
    </row>
    <row r="701" spans="1:7">
      <c r="A701">
        <v>699</v>
      </c>
      <c r="B701">
        <v>13479371.68439963</v>
      </c>
      <c r="C701">
        <v>3661139.569631576</v>
      </c>
      <c r="D701">
        <v>2309013.23065753</v>
      </c>
      <c r="E701">
        <v>3061857.720552966</v>
      </c>
      <c r="F701">
        <v>2257152.76336691</v>
      </c>
      <c r="G701">
        <v>2190208.400190647</v>
      </c>
    </row>
    <row r="702" spans="1:7">
      <c r="A702">
        <v>700</v>
      </c>
      <c r="B702">
        <v>13479371.17047843</v>
      </c>
      <c r="C702">
        <v>3661276.699357716</v>
      </c>
      <c r="D702">
        <v>2309002.523696802</v>
      </c>
      <c r="E702">
        <v>3061863.134332719</v>
      </c>
      <c r="F702">
        <v>2257057.776065237</v>
      </c>
      <c r="G702">
        <v>2190171.037025956</v>
      </c>
    </row>
    <row r="703" spans="1:7">
      <c r="A703">
        <v>701</v>
      </c>
      <c r="B703">
        <v>13479372.03754897</v>
      </c>
      <c r="C703">
        <v>3661246.065204033</v>
      </c>
      <c r="D703">
        <v>2309014.329213467</v>
      </c>
      <c r="E703">
        <v>3061865.680125747</v>
      </c>
      <c r="F703">
        <v>2257054.580061291</v>
      </c>
      <c r="G703">
        <v>2190191.382944433</v>
      </c>
    </row>
    <row r="704" spans="1:7">
      <c r="A704">
        <v>702</v>
      </c>
      <c r="B704">
        <v>13479371.16492131</v>
      </c>
      <c r="C704">
        <v>3661056.55977523</v>
      </c>
      <c r="D704">
        <v>2309020.073452845</v>
      </c>
      <c r="E704">
        <v>3061863.567186234</v>
      </c>
      <c r="F704">
        <v>2257199.020010044</v>
      </c>
      <c r="G704">
        <v>2190231.944496954</v>
      </c>
    </row>
    <row r="705" spans="1:7">
      <c r="A705">
        <v>703</v>
      </c>
      <c r="B705">
        <v>13479377.00207828</v>
      </c>
      <c r="C705">
        <v>3660590.400399345</v>
      </c>
      <c r="D705">
        <v>2309052.75193579</v>
      </c>
      <c r="E705">
        <v>3061859.548061833</v>
      </c>
      <c r="F705">
        <v>2257523.781130596</v>
      </c>
      <c r="G705">
        <v>2190350.520550715</v>
      </c>
    </row>
    <row r="706" spans="1:7">
      <c r="A706">
        <v>704</v>
      </c>
      <c r="B706">
        <v>13479371.53690231</v>
      </c>
      <c r="C706">
        <v>3661186.58152959</v>
      </c>
      <c r="D706">
        <v>2309011.088938897</v>
      </c>
      <c r="E706">
        <v>3061870.929854096</v>
      </c>
      <c r="F706">
        <v>2257111.538856003</v>
      </c>
      <c r="G706">
        <v>2190191.397723725</v>
      </c>
    </row>
    <row r="707" spans="1:7">
      <c r="A707">
        <v>705</v>
      </c>
      <c r="B707">
        <v>13479372.87346731</v>
      </c>
      <c r="C707">
        <v>3660822.051749788</v>
      </c>
      <c r="D707">
        <v>2309050.598448939</v>
      </c>
      <c r="E707">
        <v>3061814.331849458</v>
      </c>
      <c r="F707">
        <v>2257371.594107046</v>
      </c>
      <c r="G707">
        <v>2190314.29731208</v>
      </c>
    </row>
    <row r="708" spans="1:7">
      <c r="A708">
        <v>706</v>
      </c>
      <c r="B708">
        <v>13479372.08357586</v>
      </c>
      <c r="C708">
        <v>3661007.375276282</v>
      </c>
      <c r="D708">
        <v>2309026.85468418</v>
      </c>
      <c r="E708">
        <v>3061854.797487736</v>
      </c>
      <c r="F708">
        <v>2257228.245554024</v>
      </c>
      <c r="G708">
        <v>2190254.810573636</v>
      </c>
    </row>
    <row r="709" spans="1:7">
      <c r="A709">
        <v>707</v>
      </c>
      <c r="B709">
        <v>13479371.70415844</v>
      </c>
      <c r="C709">
        <v>3660860.789885425</v>
      </c>
      <c r="D709">
        <v>2309031.002049268</v>
      </c>
      <c r="E709">
        <v>3061840.409934133</v>
      </c>
      <c r="F709">
        <v>2257340.86431191</v>
      </c>
      <c r="G709">
        <v>2190298.637977701</v>
      </c>
    </row>
    <row r="710" spans="1:7">
      <c r="A710">
        <v>708</v>
      </c>
      <c r="B710">
        <v>13479370.22097155</v>
      </c>
      <c r="C710">
        <v>3661040.151519696</v>
      </c>
      <c r="D710">
        <v>2309021.347312656</v>
      </c>
      <c r="E710">
        <v>3061864.659202598</v>
      </c>
      <c r="F710">
        <v>2257211.81451622</v>
      </c>
      <c r="G710">
        <v>2190232.248420379</v>
      </c>
    </row>
    <row r="711" spans="1:7">
      <c r="A711">
        <v>709</v>
      </c>
      <c r="B711">
        <v>13479371.60147673</v>
      </c>
      <c r="C711">
        <v>3660716.464433867</v>
      </c>
      <c r="D711">
        <v>2309036.479673095</v>
      </c>
      <c r="E711">
        <v>3061854.528607846</v>
      </c>
      <c r="F711">
        <v>2257435.006607066</v>
      </c>
      <c r="G711">
        <v>2190329.122154854</v>
      </c>
    </row>
    <row r="712" spans="1:7">
      <c r="A712">
        <v>710</v>
      </c>
      <c r="B712">
        <v>13479371.10576303</v>
      </c>
      <c r="C712">
        <v>3661019.821218394</v>
      </c>
      <c r="D712">
        <v>2309026.458433393</v>
      </c>
      <c r="E712">
        <v>3061862.432538198</v>
      </c>
      <c r="F712">
        <v>2257227.971764513</v>
      </c>
      <c r="G712">
        <v>2190234.421808534</v>
      </c>
    </row>
    <row r="713" spans="1:7">
      <c r="A713">
        <v>711</v>
      </c>
      <c r="B713">
        <v>13479370.36487427</v>
      </c>
      <c r="C713">
        <v>3661514.146927253</v>
      </c>
      <c r="D713">
        <v>2308980.326529213</v>
      </c>
      <c r="E713">
        <v>3061905.921961985</v>
      </c>
      <c r="F713">
        <v>2256882.941027213</v>
      </c>
      <c r="G713">
        <v>2190087.028428609</v>
      </c>
    </row>
    <row r="714" spans="1:7">
      <c r="A714">
        <v>712</v>
      </c>
      <c r="B714">
        <v>13479369.16196305</v>
      </c>
      <c r="C714">
        <v>3660658.311133355</v>
      </c>
      <c r="D714">
        <v>2309050.390796944</v>
      </c>
      <c r="E714">
        <v>3061847.557998935</v>
      </c>
      <c r="F714">
        <v>2257474.500319733</v>
      </c>
      <c r="G714">
        <v>2190338.401714082</v>
      </c>
    </row>
    <row r="715" spans="1:7">
      <c r="A715">
        <v>713</v>
      </c>
      <c r="B715">
        <v>13479368.31927939</v>
      </c>
      <c r="C715">
        <v>3660420.842589062</v>
      </c>
      <c r="D715">
        <v>2309060.034231864</v>
      </c>
      <c r="E715">
        <v>3061828.280872654</v>
      </c>
      <c r="F715">
        <v>2257651.119411118</v>
      </c>
      <c r="G715">
        <v>2190408.042174692</v>
      </c>
    </row>
    <row r="716" spans="1:7">
      <c r="A716">
        <v>714</v>
      </c>
      <c r="B716">
        <v>13479369.01427694</v>
      </c>
      <c r="C716">
        <v>3660101.920522008</v>
      </c>
      <c r="D716">
        <v>2309087.097438256</v>
      </c>
      <c r="E716">
        <v>3061802.553440807</v>
      </c>
      <c r="F716">
        <v>2257874.895591633</v>
      </c>
      <c r="G716">
        <v>2190502.547284233</v>
      </c>
    </row>
    <row r="717" spans="1:7">
      <c r="A717">
        <v>715</v>
      </c>
      <c r="B717">
        <v>13479366.42267824</v>
      </c>
      <c r="C717">
        <v>3660695.842339244</v>
      </c>
      <c r="D717">
        <v>2309031.826316328</v>
      </c>
      <c r="E717">
        <v>3061852.582424422</v>
      </c>
      <c r="F717">
        <v>2257460.456951693</v>
      </c>
      <c r="G717">
        <v>2190325.714646554</v>
      </c>
    </row>
    <row r="718" spans="1:7">
      <c r="A718">
        <v>716</v>
      </c>
      <c r="B718">
        <v>13479366.86365627</v>
      </c>
      <c r="C718">
        <v>3660392.425812269</v>
      </c>
      <c r="D718">
        <v>2309053.665994671</v>
      </c>
      <c r="E718">
        <v>3061842.637485062</v>
      </c>
      <c r="F718">
        <v>2257665.547322798</v>
      </c>
      <c r="G718">
        <v>2190412.587041465</v>
      </c>
    </row>
    <row r="719" spans="1:7">
      <c r="A719">
        <v>717</v>
      </c>
      <c r="B719">
        <v>13479367.0041992</v>
      </c>
      <c r="C719">
        <v>3661000.212999502</v>
      </c>
      <c r="D719">
        <v>2309007.415421504</v>
      </c>
      <c r="E719">
        <v>3061875.01235587</v>
      </c>
      <c r="F719">
        <v>2257251.4346195</v>
      </c>
      <c r="G719">
        <v>2190232.928802827</v>
      </c>
    </row>
    <row r="720" spans="1:7">
      <c r="A720">
        <v>718</v>
      </c>
      <c r="B720">
        <v>13479367.12462842</v>
      </c>
      <c r="C720">
        <v>3660627.398743021</v>
      </c>
      <c r="D720">
        <v>2309037.311274855</v>
      </c>
      <c r="E720">
        <v>3061849.889276028</v>
      </c>
      <c r="F720">
        <v>2257507.122735691</v>
      </c>
      <c r="G720">
        <v>2190345.40259883</v>
      </c>
    </row>
    <row r="721" spans="1:7">
      <c r="A721">
        <v>719</v>
      </c>
      <c r="B721">
        <v>13479365.0185532</v>
      </c>
      <c r="C721">
        <v>3660292.239002316</v>
      </c>
      <c r="D721">
        <v>2309073.146971768</v>
      </c>
      <c r="E721">
        <v>3061807.492259081</v>
      </c>
      <c r="F721">
        <v>2257744.809443541</v>
      </c>
      <c r="G721">
        <v>2190447.33087649</v>
      </c>
    </row>
    <row r="722" spans="1:7">
      <c r="A722">
        <v>720</v>
      </c>
      <c r="B722">
        <v>13479365.22646188</v>
      </c>
      <c r="C722">
        <v>3660681.489977964</v>
      </c>
      <c r="D722">
        <v>2309034.266667601</v>
      </c>
      <c r="E722">
        <v>3061840.145464312</v>
      </c>
      <c r="F722">
        <v>2257479.611255283</v>
      </c>
      <c r="G722">
        <v>2190329.713096715</v>
      </c>
    </row>
    <row r="723" spans="1:7">
      <c r="A723">
        <v>721</v>
      </c>
      <c r="B723">
        <v>13479362.88949879</v>
      </c>
      <c r="C723">
        <v>3659966.674980456</v>
      </c>
      <c r="D723">
        <v>2309102.074815197</v>
      </c>
      <c r="E723">
        <v>3061799.761467669</v>
      </c>
      <c r="F723">
        <v>2257944.781443043</v>
      </c>
      <c r="G723">
        <v>2190549.596792426</v>
      </c>
    </row>
    <row r="724" spans="1:7">
      <c r="A724">
        <v>722</v>
      </c>
      <c r="B724">
        <v>13479362.63221798</v>
      </c>
      <c r="C724">
        <v>3660029.459998484</v>
      </c>
      <c r="D724">
        <v>2309102.984711058</v>
      </c>
      <c r="E724">
        <v>3061800.820410487</v>
      </c>
      <c r="F724">
        <v>2257892.39472685</v>
      </c>
      <c r="G724">
        <v>2190536.972371102</v>
      </c>
    </row>
    <row r="725" spans="1:7">
      <c r="A725">
        <v>723</v>
      </c>
      <c r="B725">
        <v>13479364.11162116</v>
      </c>
      <c r="C725">
        <v>3660512.128838509</v>
      </c>
      <c r="D725">
        <v>2309072.236892166</v>
      </c>
      <c r="E725">
        <v>3061806.165693766</v>
      </c>
      <c r="F725">
        <v>2257564.138696222</v>
      </c>
      <c r="G725">
        <v>2190409.441500497</v>
      </c>
    </row>
    <row r="726" spans="1:7">
      <c r="A726">
        <v>724</v>
      </c>
      <c r="B726">
        <v>13479362.95109023</v>
      </c>
      <c r="C726">
        <v>3660110.121896425</v>
      </c>
      <c r="D726">
        <v>2309080.350331176</v>
      </c>
      <c r="E726">
        <v>3061842.945845471</v>
      </c>
      <c r="F726">
        <v>2257829.498071306</v>
      </c>
      <c r="G726">
        <v>2190500.034945855</v>
      </c>
    </row>
    <row r="727" spans="1:7">
      <c r="A727">
        <v>725</v>
      </c>
      <c r="B727">
        <v>13479363.71759845</v>
      </c>
      <c r="C727">
        <v>3660314.688265638</v>
      </c>
      <c r="D727">
        <v>2309089.858786387</v>
      </c>
      <c r="E727">
        <v>3061800.044800978</v>
      </c>
      <c r="F727">
        <v>2257702.938459946</v>
      </c>
      <c r="G727">
        <v>2190456.187285495</v>
      </c>
    </row>
    <row r="728" spans="1:7">
      <c r="A728">
        <v>726</v>
      </c>
      <c r="B728">
        <v>13479363.68062534</v>
      </c>
      <c r="C728">
        <v>3659626.95999707</v>
      </c>
      <c r="D728">
        <v>2309129.197956527</v>
      </c>
      <c r="E728">
        <v>3061790.948010726</v>
      </c>
      <c r="F728">
        <v>2258166.750824919</v>
      </c>
      <c r="G728">
        <v>2190649.823836097</v>
      </c>
    </row>
    <row r="729" spans="1:7">
      <c r="A729">
        <v>727</v>
      </c>
      <c r="B729">
        <v>13479364.4396688</v>
      </c>
      <c r="C729">
        <v>3660973.512061898</v>
      </c>
      <c r="D729">
        <v>2308997.741897734</v>
      </c>
      <c r="E729">
        <v>3061912.028691243</v>
      </c>
      <c r="F729">
        <v>2257228.494545449</v>
      </c>
      <c r="G729">
        <v>2190252.662472472</v>
      </c>
    </row>
    <row r="730" spans="1:7">
      <c r="A730">
        <v>728</v>
      </c>
      <c r="B730">
        <v>13479363.45046552</v>
      </c>
      <c r="C730">
        <v>3660325.1913586</v>
      </c>
      <c r="D730">
        <v>2309067.728322313</v>
      </c>
      <c r="E730">
        <v>3061850.874322954</v>
      </c>
      <c r="F730">
        <v>2257679.097134497</v>
      </c>
      <c r="G730">
        <v>2190440.559327155</v>
      </c>
    </row>
    <row r="731" spans="1:7">
      <c r="A731">
        <v>729</v>
      </c>
      <c r="B731">
        <v>13479364.6487488</v>
      </c>
      <c r="C731">
        <v>3659368.333346169</v>
      </c>
      <c r="D731">
        <v>2309163.477771799</v>
      </c>
      <c r="E731">
        <v>3061751.884831931</v>
      </c>
      <c r="F731">
        <v>2258356.969201299</v>
      </c>
      <c r="G731">
        <v>2190723.983597599</v>
      </c>
    </row>
    <row r="732" spans="1:7">
      <c r="A732">
        <v>730</v>
      </c>
      <c r="B732">
        <v>13479363.66786704</v>
      </c>
      <c r="C732">
        <v>3660066.086216691</v>
      </c>
      <c r="D732">
        <v>2309092.288882716</v>
      </c>
      <c r="E732">
        <v>3061821.733697097</v>
      </c>
      <c r="F732">
        <v>2257859.703417463</v>
      </c>
      <c r="G732">
        <v>2190523.855653075</v>
      </c>
    </row>
    <row r="733" spans="1:7">
      <c r="A733">
        <v>731</v>
      </c>
      <c r="B733">
        <v>13479363.28373176</v>
      </c>
      <c r="C733">
        <v>3659727.391351688</v>
      </c>
      <c r="D733">
        <v>2309144.930646547</v>
      </c>
      <c r="E733">
        <v>3061733.92509926</v>
      </c>
      <c r="F733">
        <v>2258114.547202698</v>
      </c>
      <c r="G733">
        <v>2190642.489431568</v>
      </c>
    </row>
    <row r="734" spans="1:7">
      <c r="A734">
        <v>732</v>
      </c>
      <c r="B734">
        <v>13479363.48414356</v>
      </c>
      <c r="C734">
        <v>3660096.916487916</v>
      </c>
      <c r="D734">
        <v>2309102.115516692</v>
      </c>
      <c r="E734">
        <v>3061810.944293454</v>
      </c>
      <c r="F734">
        <v>2257836.409728882</v>
      </c>
      <c r="G734">
        <v>2190517.098116618</v>
      </c>
    </row>
    <row r="735" spans="1:7">
      <c r="A735">
        <v>733</v>
      </c>
      <c r="B735">
        <v>13479362.6513653</v>
      </c>
      <c r="C735">
        <v>3659837.595675407</v>
      </c>
      <c r="D735">
        <v>2309125.21864513</v>
      </c>
      <c r="E735">
        <v>3061778.650838859</v>
      </c>
      <c r="F735">
        <v>2258011.260983157</v>
      </c>
      <c r="G735">
        <v>2190609.925222753</v>
      </c>
    </row>
    <row r="736" spans="1:7">
      <c r="A736">
        <v>734</v>
      </c>
      <c r="B736">
        <v>13479363.49447539</v>
      </c>
      <c r="C736">
        <v>3659759.958259879</v>
      </c>
      <c r="D736">
        <v>2309123.992097307</v>
      </c>
      <c r="E736">
        <v>3061780.44978017</v>
      </c>
      <c r="F736">
        <v>2258079.83734769</v>
      </c>
      <c r="G736">
        <v>2190619.256990341</v>
      </c>
    </row>
    <row r="737" spans="1:7">
      <c r="A737">
        <v>735</v>
      </c>
      <c r="B737">
        <v>13479362.02352598</v>
      </c>
      <c r="C737">
        <v>3659849.456101207</v>
      </c>
      <c r="D737">
        <v>2309110.679186157</v>
      </c>
      <c r="E737">
        <v>3061792.66463721</v>
      </c>
      <c r="F737">
        <v>2258016.546183519</v>
      </c>
      <c r="G737">
        <v>2190592.677417889</v>
      </c>
    </row>
    <row r="738" spans="1:7">
      <c r="A738">
        <v>736</v>
      </c>
      <c r="B738">
        <v>13479362.10319973</v>
      </c>
      <c r="C738">
        <v>3659753.792208209</v>
      </c>
      <c r="D738">
        <v>2309116.720114477</v>
      </c>
      <c r="E738">
        <v>3061792.220314866</v>
      </c>
      <c r="F738">
        <v>2258085.211208995</v>
      </c>
      <c r="G738">
        <v>2190614.159353181</v>
      </c>
    </row>
    <row r="739" spans="1:7">
      <c r="A739">
        <v>737</v>
      </c>
      <c r="B739">
        <v>13479363.7605763</v>
      </c>
      <c r="C739">
        <v>3659574.301569192</v>
      </c>
      <c r="D739">
        <v>2309142.091152678</v>
      </c>
      <c r="E739">
        <v>3061756.745573372</v>
      </c>
      <c r="F739">
        <v>2258201.735130777</v>
      </c>
      <c r="G739">
        <v>2190688.887150282</v>
      </c>
    </row>
    <row r="740" spans="1:7">
      <c r="A740">
        <v>738</v>
      </c>
      <c r="B740">
        <v>13479362.94006682</v>
      </c>
      <c r="C740">
        <v>3659631.249223449</v>
      </c>
      <c r="D740">
        <v>2309128.081000773</v>
      </c>
      <c r="E740">
        <v>3061793.289916389</v>
      </c>
      <c r="F740">
        <v>2258157.085806376</v>
      </c>
      <c r="G740">
        <v>2190653.234119836</v>
      </c>
    </row>
    <row r="741" spans="1:7">
      <c r="A741">
        <v>739</v>
      </c>
      <c r="B741">
        <v>13479362.3926384</v>
      </c>
      <c r="C741">
        <v>3660110.77300706</v>
      </c>
      <c r="D741">
        <v>2309094.18615371</v>
      </c>
      <c r="E741">
        <v>3061802.355380917</v>
      </c>
      <c r="F741">
        <v>2257842.530292584</v>
      </c>
      <c r="G741">
        <v>2190512.547804125</v>
      </c>
    </row>
    <row r="742" spans="1:7">
      <c r="A742">
        <v>740</v>
      </c>
      <c r="B742">
        <v>13479362.23078515</v>
      </c>
      <c r="C742">
        <v>3659875.514263707</v>
      </c>
      <c r="D742">
        <v>2309106.093082559</v>
      </c>
      <c r="E742">
        <v>3061793.536759169</v>
      </c>
      <c r="F742">
        <v>2257996.150484791</v>
      </c>
      <c r="G742">
        <v>2190590.936194924</v>
      </c>
    </row>
    <row r="743" spans="1:7">
      <c r="A743">
        <v>741</v>
      </c>
      <c r="B743">
        <v>13479362.87519381</v>
      </c>
      <c r="C743">
        <v>3659824.177189618</v>
      </c>
      <c r="D743">
        <v>2309123.627902811</v>
      </c>
      <c r="E743">
        <v>3061769.302494417</v>
      </c>
      <c r="F743">
        <v>2258040.167051885</v>
      </c>
      <c r="G743">
        <v>2190605.600555079</v>
      </c>
    </row>
    <row r="744" spans="1:7">
      <c r="A744">
        <v>742</v>
      </c>
      <c r="B744">
        <v>13479362.62144233</v>
      </c>
      <c r="C744">
        <v>3659880.689582455</v>
      </c>
      <c r="D744">
        <v>2309104.295502504</v>
      </c>
      <c r="E744">
        <v>3061790.060006181</v>
      </c>
      <c r="F744">
        <v>2258001.696638278</v>
      </c>
      <c r="G744">
        <v>2190585.879712915</v>
      </c>
    </row>
    <row r="745" spans="1:7">
      <c r="A745">
        <v>743</v>
      </c>
      <c r="B745">
        <v>13479363.21658574</v>
      </c>
      <c r="C745">
        <v>3660656.033838489</v>
      </c>
      <c r="D745">
        <v>2309058.84862283</v>
      </c>
      <c r="E745">
        <v>3061816.178499789</v>
      </c>
      <c r="F745">
        <v>2257461.172139389</v>
      </c>
      <c r="G745">
        <v>2190370.983485241</v>
      </c>
    </row>
    <row r="746" spans="1:7">
      <c r="A746">
        <v>744</v>
      </c>
      <c r="B746">
        <v>13479362.57461555</v>
      </c>
      <c r="C746">
        <v>3659672.065930814</v>
      </c>
      <c r="D746">
        <v>2309124.268987907</v>
      </c>
      <c r="E746">
        <v>3061779.028679727</v>
      </c>
      <c r="F746">
        <v>2258142.074939621</v>
      </c>
      <c r="G746">
        <v>2190645.136077486</v>
      </c>
    </row>
    <row r="747" spans="1:7">
      <c r="A747">
        <v>745</v>
      </c>
      <c r="B747">
        <v>13479363.08780844</v>
      </c>
      <c r="C747">
        <v>3659249.324467775</v>
      </c>
      <c r="D747">
        <v>2309173.369854445</v>
      </c>
      <c r="E747">
        <v>3061724.90931194</v>
      </c>
      <c r="F747">
        <v>2258439.93487411</v>
      </c>
      <c r="G747">
        <v>2190775.549300167</v>
      </c>
    </row>
    <row r="748" spans="1:7">
      <c r="A748">
        <v>746</v>
      </c>
      <c r="B748">
        <v>13479361.61349977</v>
      </c>
      <c r="C748">
        <v>3659987.519779443</v>
      </c>
      <c r="D748">
        <v>2309101.751053437</v>
      </c>
      <c r="E748">
        <v>3061798.289073184</v>
      </c>
      <c r="F748">
        <v>2257922.457784021</v>
      </c>
      <c r="G748">
        <v>2190551.595809682</v>
      </c>
    </row>
    <row r="749" spans="1:7">
      <c r="A749">
        <v>747</v>
      </c>
      <c r="B749">
        <v>13479363.24766961</v>
      </c>
      <c r="C749">
        <v>3659897.924975764</v>
      </c>
      <c r="D749">
        <v>2309085.722120858</v>
      </c>
      <c r="E749">
        <v>3061844.796706568</v>
      </c>
      <c r="F749">
        <v>2257971.531082346</v>
      </c>
      <c r="G749">
        <v>2190563.272784073</v>
      </c>
    </row>
    <row r="750" spans="1:7">
      <c r="A750">
        <v>748</v>
      </c>
      <c r="B750">
        <v>13479362.11237126</v>
      </c>
      <c r="C750">
        <v>3659955.903085256</v>
      </c>
      <c r="D750">
        <v>2309104.634514242</v>
      </c>
      <c r="E750">
        <v>3061796.414461333</v>
      </c>
      <c r="F750">
        <v>2257944.470742478</v>
      </c>
      <c r="G750">
        <v>2190560.689567953</v>
      </c>
    </row>
    <row r="751" spans="1:7">
      <c r="A751">
        <v>749</v>
      </c>
      <c r="B751">
        <v>13479363.14963726</v>
      </c>
      <c r="C751">
        <v>3659740.340848253</v>
      </c>
      <c r="D751">
        <v>2309126.520596738</v>
      </c>
      <c r="E751">
        <v>3061774.747349018</v>
      </c>
      <c r="F751">
        <v>2258094.150200543</v>
      </c>
      <c r="G751">
        <v>2190627.390642709</v>
      </c>
    </row>
    <row r="752" spans="1:7">
      <c r="A752">
        <v>750</v>
      </c>
      <c r="B752">
        <v>13479361.83337119</v>
      </c>
      <c r="C752">
        <v>3659666.770043809</v>
      </c>
      <c r="D752">
        <v>2309125.958140037</v>
      </c>
      <c r="E752">
        <v>3061785.10176719</v>
      </c>
      <c r="F752">
        <v>2258139.885918198</v>
      </c>
      <c r="G752">
        <v>2190644.117501958</v>
      </c>
    </row>
    <row r="753" spans="1:7">
      <c r="A753">
        <v>751</v>
      </c>
      <c r="B753">
        <v>13479361.73922346</v>
      </c>
      <c r="C753">
        <v>3659829.55282351</v>
      </c>
      <c r="D753">
        <v>2309117.466829929</v>
      </c>
      <c r="E753">
        <v>3061785.838498503</v>
      </c>
      <c r="F753">
        <v>2258029.489623742</v>
      </c>
      <c r="G753">
        <v>2190599.391447776</v>
      </c>
    </row>
    <row r="754" spans="1:7">
      <c r="A754">
        <v>752</v>
      </c>
      <c r="B754">
        <v>13479361.4499617</v>
      </c>
      <c r="C754">
        <v>3660291.481166363</v>
      </c>
      <c r="D754">
        <v>2309071.990287151</v>
      </c>
      <c r="E754">
        <v>3061826.413056073</v>
      </c>
      <c r="F754">
        <v>2257711.070140573</v>
      </c>
      <c r="G754">
        <v>2190460.495311535</v>
      </c>
    </row>
    <row r="755" spans="1:7">
      <c r="A755">
        <v>753</v>
      </c>
      <c r="B755">
        <v>13479361.60097896</v>
      </c>
      <c r="C755">
        <v>3660435.013957923</v>
      </c>
      <c r="D755">
        <v>2309058.874761184</v>
      </c>
      <c r="E755">
        <v>3061835.151249053</v>
      </c>
      <c r="F755">
        <v>2257613.477040837</v>
      </c>
      <c r="G755">
        <v>2190419.083969961</v>
      </c>
    </row>
    <row r="756" spans="1:7">
      <c r="A756">
        <v>754</v>
      </c>
      <c r="B756">
        <v>13479361.57091253</v>
      </c>
      <c r="C756">
        <v>3660345.005616074</v>
      </c>
      <c r="D756">
        <v>2309069.733400495</v>
      </c>
      <c r="E756">
        <v>3061816.153357294</v>
      </c>
      <c r="F756">
        <v>2257690.787315032</v>
      </c>
      <c r="G756">
        <v>2190439.891223635</v>
      </c>
    </row>
    <row r="757" spans="1:7">
      <c r="A757">
        <v>755</v>
      </c>
      <c r="B757">
        <v>13479361.61354396</v>
      </c>
      <c r="C757">
        <v>3660313.773109213</v>
      </c>
      <c r="D757">
        <v>2309063.986776229</v>
      </c>
      <c r="E757">
        <v>3061841.306850781</v>
      </c>
      <c r="F757">
        <v>2257692.730773484</v>
      </c>
      <c r="G757">
        <v>2190449.816034256</v>
      </c>
    </row>
    <row r="758" spans="1:7">
      <c r="A758">
        <v>756</v>
      </c>
      <c r="B758">
        <v>13479361.70318769</v>
      </c>
      <c r="C758">
        <v>3660862.226870751</v>
      </c>
      <c r="D758">
        <v>2309020.483839452</v>
      </c>
      <c r="E758">
        <v>3061864.222757118</v>
      </c>
      <c r="F758">
        <v>2257318.777266699</v>
      </c>
      <c r="G758">
        <v>2190295.992453672</v>
      </c>
    </row>
    <row r="759" spans="1:7">
      <c r="A759">
        <v>757</v>
      </c>
      <c r="B759">
        <v>13479361.79359833</v>
      </c>
      <c r="C759">
        <v>3660360.00479414</v>
      </c>
      <c r="D759">
        <v>2309061.444287325</v>
      </c>
      <c r="E759">
        <v>3061844.313207987</v>
      </c>
      <c r="F759">
        <v>2257660.159462624</v>
      </c>
      <c r="G759">
        <v>2190435.87184625</v>
      </c>
    </row>
    <row r="760" spans="1:7">
      <c r="A760">
        <v>758</v>
      </c>
      <c r="B760">
        <v>13479361.18828098</v>
      </c>
      <c r="C760">
        <v>3660458.867866753</v>
      </c>
      <c r="D760">
        <v>2309066.950829967</v>
      </c>
      <c r="E760">
        <v>3061817.772730638</v>
      </c>
      <c r="F760">
        <v>2257602.456740714</v>
      </c>
      <c r="G760">
        <v>2190415.140112908</v>
      </c>
    </row>
    <row r="761" spans="1:7">
      <c r="A761">
        <v>759</v>
      </c>
      <c r="B761">
        <v>13479361.47181556</v>
      </c>
      <c r="C761">
        <v>3660612.080103113</v>
      </c>
      <c r="D761">
        <v>2309052.218673546</v>
      </c>
      <c r="E761">
        <v>3061831.640831259</v>
      </c>
      <c r="F761">
        <v>2257498.814073285</v>
      </c>
      <c r="G761">
        <v>2190366.718134359</v>
      </c>
    </row>
    <row r="762" spans="1:7">
      <c r="A762">
        <v>760</v>
      </c>
      <c r="B762">
        <v>13479361.98961025</v>
      </c>
      <c r="C762">
        <v>3660227.226802643</v>
      </c>
      <c r="D762">
        <v>2309082.495537233</v>
      </c>
      <c r="E762">
        <v>3061806.935037256</v>
      </c>
      <c r="F762">
        <v>2257768.802979674</v>
      </c>
      <c r="G762">
        <v>2190476.529253448</v>
      </c>
    </row>
    <row r="763" spans="1:7">
      <c r="A763">
        <v>761</v>
      </c>
      <c r="B763">
        <v>13479361.221529</v>
      </c>
      <c r="C763">
        <v>3660591.171021527</v>
      </c>
      <c r="D763">
        <v>2309053.464219929</v>
      </c>
      <c r="E763">
        <v>3061835.157994151</v>
      </c>
      <c r="F763">
        <v>2257507.982925734</v>
      </c>
      <c r="G763">
        <v>2190373.445367654</v>
      </c>
    </row>
    <row r="764" spans="1:7">
      <c r="A764">
        <v>762</v>
      </c>
      <c r="B764">
        <v>13479361.76560639</v>
      </c>
      <c r="C764">
        <v>3660312.378414676</v>
      </c>
      <c r="D764">
        <v>2309082.305671312</v>
      </c>
      <c r="E764">
        <v>3061794.783016072</v>
      </c>
      <c r="F764">
        <v>2257705.862860248</v>
      </c>
      <c r="G764">
        <v>2190466.435644079</v>
      </c>
    </row>
    <row r="765" spans="1:7">
      <c r="A765">
        <v>763</v>
      </c>
      <c r="B765">
        <v>13479361.2317116</v>
      </c>
      <c r="C765">
        <v>3660374.285007396</v>
      </c>
      <c r="D765">
        <v>2309079.269702238</v>
      </c>
      <c r="E765">
        <v>3061803.411244046</v>
      </c>
      <c r="F765">
        <v>2257660.982376598</v>
      </c>
      <c r="G765">
        <v>2190443.283381322</v>
      </c>
    </row>
    <row r="766" spans="1:7">
      <c r="A766">
        <v>764</v>
      </c>
      <c r="B766">
        <v>13479361.67425445</v>
      </c>
      <c r="C766">
        <v>3660697.096789576</v>
      </c>
      <c r="D766">
        <v>2309057.418548066</v>
      </c>
      <c r="E766">
        <v>3061826.563427109</v>
      </c>
      <c r="F766">
        <v>2257430.273102476</v>
      </c>
      <c r="G766">
        <v>2190350.322387221</v>
      </c>
    </row>
    <row r="767" spans="1:7">
      <c r="A767">
        <v>765</v>
      </c>
      <c r="B767">
        <v>13479361.36726379</v>
      </c>
      <c r="C767">
        <v>3660385.836630503</v>
      </c>
      <c r="D767">
        <v>2309076.880249738</v>
      </c>
      <c r="E767">
        <v>3061799.912295321</v>
      </c>
      <c r="F767">
        <v>2257658.130265106</v>
      </c>
      <c r="G767">
        <v>2190440.607823121</v>
      </c>
    </row>
    <row r="768" spans="1:7">
      <c r="A768">
        <v>766</v>
      </c>
      <c r="B768">
        <v>13479361.38013478</v>
      </c>
      <c r="C768">
        <v>3660418.610254791</v>
      </c>
      <c r="D768">
        <v>2309074.680763184</v>
      </c>
      <c r="E768">
        <v>3061806.341625435</v>
      </c>
      <c r="F768">
        <v>2257627.891237405</v>
      </c>
      <c r="G768">
        <v>2190433.856253969</v>
      </c>
    </row>
    <row r="769" spans="1:7">
      <c r="A769">
        <v>767</v>
      </c>
      <c r="B769">
        <v>13479361.19616421</v>
      </c>
      <c r="C769">
        <v>3660402.776701911</v>
      </c>
      <c r="D769">
        <v>2309070.315685459</v>
      </c>
      <c r="E769">
        <v>3061816.880553304</v>
      </c>
      <c r="F769">
        <v>2257642.914395988</v>
      </c>
      <c r="G769">
        <v>2190428.30882755</v>
      </c>
    </row>
    <row r="770" spans="1:7">
      <c r="A770">
        <v>768</v>
      </c>
      <c r="B770">
        <v>13479361.06866822</v>
      </c>
      <c r="C770">
        <v>3660901.101610891</v>
      </c>
      <c r="D770">
        <v>2309038.020986075</v>
      </c>
      <c r="E770">
        <v>3061831.369569225</v>
      </c>
      <c r="F770">
        <v>2257299.85675576</v>
      </c>
      <c r="G770">
        <v>2190290.719746269</v>
      </c>
    </row>
    <row r="771" spans="1:7">
      <c r="A771">
        <v>769</v>
      </c>
      <c r="B771">
        <v>13479361.20367314</v>
      </c>
      <c r="C771">
        <v>3660820.110506432</v>
      </c>
      <c r="D771">
        <v>2309044.241875058</v>
      </c>
      <c r="E771">
        <v>3061826.264865115</v>
      </c>
      <c r="F771">
        <v>2257356.16390151</v>
      </c>
      <c r="G771">
        <v>2190314.422525021</v>
      </c>
    </row>
    <row r="772" spans="1:7">
      <c r="A772">
        <v>770</v>
      </c>
      <c r="B772">
        <v>13479360.85636122</v>
      </c>
      <c r="C772">
        <v>3660730.068582856</v>
      </c>
      <c r="D772">
        <v>2309062.177771006</v>
      </c>
      <c r="E772">
        <v>3061799.210609745</v>
      </c>
      <c r="F772">
        <v>2257423.453321544</v>
      </c>
      <c r="G772">
        <v>2190345.946076072</v>
      </c>
    </row>
    <row r="773" spans="1:7">
      <c r="A773">
        <v>771</v>
      </c>
      <c r="B773">
        <v>13479361.14490623</v>
      </c>
      <c r="C773">
        <v>3660654.503741228</v>
      </c>
      <c r="D773">
        <v>2309066.653129237</v>
      </c>
      <c r="E773">
        <v>3061796.812916504</v>
      </c>
      <c r="F773">
        <v>2257474.285832216</v>
      </c>
      <c r="G773">
        <v>2190368.889287049</v>
      </c>
    </row>
    <row r="774" spans="1:7">
      <c r="A774">
        <v>772</v>
      </c>
      <c r="B774">
        <v>13479360.89641702</v>
      </c>
      <c r="C774">
        <v>3660770.176071038</v>
      </c>
      <c r="D774">
        <v>2309051.69676267</v>
      </c>
      <c r="E774">
        <v>3061816.905466081</v>
      </c>
      <c r="F774">
        <v>2257392.922508555</v>
      </c>
      <c r="G774">
        <v>2190329.19560868</v>
      </c>
    </row>
    <row r="775" spans="1:7">
      <c r="A775">
        <v>773</v>
      </c>
      <c r="B775">
        <v>13479360.84927138</v>
      </c>
      <c r="C775">
        <v>3660762.037749509</v>
      </c>
      <c r="D775">
        <v>2309059.738904036</v>
      </c>
      <c r="E775">
        <v>3061794.557053621</v>
      </c>
      <c r="F775">
        <v>2257406.054388606</v>
      </c>
      <c r="G775">
        <v>2190338.461175608</v>
      </c>
    </row>
    <row r="776" spans="1:7">
      <c r="A776">
        <v>774</v>
      </c>
      <c r="B776">
        <v>13479360.84891985</v>
      </c>
      <c r="C776">
        <v>3660668.653610087</v>
      </c>
      <c r="D776">
        <v>2309074.171720641</v>
      </c>
      <c r="E776">
        <v>3061782.816135596</v>
      </c>
      <c r="F776">
        <v>2257468.032002242</v>
      </c>
      <c r="G776">
        <v>2190367.175451284</v>
      </c>
    </row>
    <row r="777" spans="1:7">
      <c r="A777">
        <v>775</v>
      </c>
      <c r="B777">
        <v>13479361.00115893</v>
      </c>
      <c r="C777">
        <v>3660744.89883229</v>
      </c>
      <c r="D777">
        <v>2309066.958327949</v>
      </c>
      <c r="E777">
        <v>3061786.988223411</v>
      </c>
      <c r="F777">
        <v>2257416.673786746</v>
      </c>
      <c r="G777">
        <v>2190345.481988531</v>
      </c>
    </row>
    <row r="778" spans="1:7">
      <c r="A778">
        <v>776</v>
      </c>
      <c r="B778">
        <v>13479360.97280183</v>
      </c>
      <c r="C778">
        <v>3660636.27857475</v>
      </c>
      <c r="D778">
        <v>2309078.296366714</v>
      </c>
      <c r="E778">
        <v>3061768.869041393</v>
      </c>
      <c r="F778">
        <v>2257497.53674985</v>
      </c>
      <c r="G778">
        <v>2190379.992069124</v>
      </c>
    </row>
    <row r="779" spans="1:7">
      <c r="A779">
        <v>777</v>
      </c>
      <c r="B779">
        <v>13479360.90308306</v>
      </c>
      <c r="C779">
        <v>3660724.669545157</v>
      </c>
      <c r="D779">
        <v>2309069.714829584</v>
      </c>
      <c r="E779">
        <v>3061783.711135976</v>
      </c>
      <c r="F779">
        <v>2257427.728093968</v>
      </c>
      <c r="G779">
        <v>2190355.079478374</v>
      </c>
    </row>
    <row r="780" spans="1:7">
      <c r="A780">
        <v>778</v>
      </c>
      <c r="B780">
        <v>13479360.87375344</v>
      </c>
      <c r="C780">
        <v>3660586.828851465</v>
      </c>
      <c r="D780">
        <v>2309079.546038938</v>
      </c>
      <c r="E780">
        <v>3061775.881921106</v>
      </c>
      <c r="F780">
        <v>2257524.638807621</v>
      </c>
      <c r="G780">
        <v>2190393.978134311</v>
      </c>
    </row>
    <row r="781" spans="1:7">
      <c r="A781">
        <v>779</v>
      </c>
      <c r="B781">
        <v>13479361.08120655</v>
      </c>
      <c r="C781">
        <v>3660807.596218191</v>
      </c>
      <c r="D781">
        <v>2309063.779544485</v>
      </c>
      <c r="E781">
        <v>3061788.435769117</v>
      </c>
      <c r="F781">
        <v>2257374.113331151</v>
      </c>
      <c r="G781">
        <v>2190327.156343607</v>
      </c>
    </row>
    <row r="782" spans="1:7">
      <c r="A782">
        <v>780</v>
      </c>
      <c r="B782">
        <v>13479360.99290969</v>
      </c>
      <c r="C782">
        <v>3660530.483066777</v>
      </c>
      <c r="D782">
        <v>2309087.65365901</v>
      </c>
      <c r="E782">
        <v>3061771.027840442</v>
      </c>
      <c r="F782">
        <v>2257563.856678016</v>
      </c>
      <c r="G782">
        <v>2190407.971665447</v>
      </c>
    </row>
    <row r="783" spans="1:7">
      <c r="A783">
        <v>781</v>
      </c>
      <c r="B783">
        <v>13479360.89981172</v>
      </c>
      <c r="C783">
        <v>3660366.276670162</v>
      </c>
      <c r="D783">
        <v>2309102.693808927</v>
      </c>
      <c r="E783">
        <v>3061760.902704418</v>
      </c>
      <c r="F783">
        <v>2257675.035950253</v>
      </c>
      <c r="G783">
        <v>2190455.990677956</v>
      </c>
    </row>
    <row r="784" spans="1:7">
      <c r="A784">
        <v>782</v>
      </c>
      <c r="B784">
        <v>13479360.84411248</v>
      </c>
      <c r="C784">
        <v>3660884.221398379</v>
      </c>
      <c r="D784">
        <v>2309058.395766957</v>
      </c>
      <c r="E784">
        <v>3061791.018246223</v>
      </c>
      <c r="F784">
        <v>2257318.378397922</v>
      </c>
      <c r="G784">
        <v>2190308.830303001</v>
      </c>
    </row>
    <row r="785" spans="1:7">
      <c r="A785">
        <v>783</v>
      </c>
      <c r="B785">
        <v>13479360.95213198</v>
      </c>
      <c r="C785">
        <v>3660758.809977765</v>
      </c>
      <c r="D785">
        <v>2309069.510548778</v>
      </c>
      <c r="E785">
        <v>3061785.307567091</v>
      </c>
      <c r="F785">
        <v>2257399.269403601</v>
      </c>
      <c r="G785">
        <v>2190348.054634743</v>
      </c>
    </row>
    <row r="786" spans="1:7">
      <c r="A786">
        <v>784</v>
      </c>
      <c r="B786">
        <v>13479360.66142336</v>
      </c>
      <c r="C786">
        <v>3660699.623790348</v>
      </c>
      <c r="D786">
        <v>2309079.766233759</v>
      </c>
      <c r="E786">
        <v>3061761.013957824</v>
      </c>
      <c r="F786">
        <v>2257458.432206798</v>
      </c>
      <c r="G786">
        <v>2190361.825234626</v>
      </c>
    </row>
    <row r="787" spans="1:7">
      <c r="A787">
        <v>785</v>
      </c>
      <c r="B787">
        <v>13479360.83391474</v>
      </c>
      <c r="C787">
        <v>3660816.227007596</v>
      </c>
      <c r="D787">
        <v>2309067.846833825</v>
      </c>
      <c r="E787">
        <v>3061776.864820889</v>
      </c>
      <c r="F787">
        <v>2257373.444671272</v>
      </c>
      <c r="G787">
        <v>2190326.450581158</v>
      </c>
    </row>
    <row r="788" spans="1:7">
      <c r="A788">
        <v>786</v>
      </c>
      <c r="B788">
        <v>13479361.24945157</v>
      </c>
      <c r="C788">
        <v>3660551.409472006</v>
      </c>
      <c r="D788">
        <v>2309088.564693894</v>
      </c>
      <c r="E788">
        <v>3061760.832055863</v>
      </c>
      <c r="F788">
        <v>2257564.760371405</v>
      </c>
      <c r="G788">
        <v>2190395.682858398</v>
      </c>
    </row>
    <row r="789" spans="1:7">
      <c r="A789">
        <v>787</v>
      </c>
      <c r="B789">
        <v>13479360.797554</v>
      </c>
      <c r="C789">
        <v>3660609.276323832</v>
      </c>
      <c r="D789">
        <v>2309083.964107745</v>
      </c>
      <c r="E789">
        <v>3061764.711520526</v>
      </c>
      <c r="F789">
        <v>2257517.798818069</v>
      </c>
      <c r="G789">
        <v>2190385.046783831</v>
      </c>
    </row>
    <row r="790" spans="1:7">
      <c r="A790">
        <v>788</v>
      </c>
      <c r="B790">
        <v>13479361.11577374</v>
      </c>
      <c r="C790">
        <v>3660918.159189643</v>
      </c>
      <c r="D790">
        <v>2309053.535748817</v>
      </c>
      <c r="E790">
        <v>3061788.687955422</v>
      </c>
      <c r="F790">
        <v>2257307.129360216</v>
      </c>
      <c r="G790">
        <v>2190293.603519638</v>
      </c>
    </row>
    <row r="791" spans="1:7">
      <c r="A791">
        <v>789</v>
      </c>
      <c r="B791">
        <v>13479360.81997842</v>
      </c>
      <c r="C791">
        <v>3660565.047563277</v>
      </c>
      <c r="D791">
        <v>2309088.231543001</v>
      </c>
      <c r="E791">
        <v>3061750.386835169</v>
      </c>
      <c r="F791">
        <v>2257554.975169335</v>
      </c>
      <c r="G791">
        <v>2190402.178867638</v>
      </c>
    </row>
    <row r="792" spans="1:7">
      <c r="A792">
        <v>790</v>
      </c>
      <c r="B792">
        <v>13479360.83017973</v>
      </c>
      <c r="C792">
        <v>3660758.744809347</v>
      </c>
      <c r="D792">
        <v>2309089.489774676</v>
      </c>
      <c r="E792">
        <v>3061740.589827585</v>
      </c>
      <c r="F792">
        <v>2257416.499108649</v>
      </c>
      <c r="G792">
        <v>2190355.506659475</v>
      </c>
    </row>
    <row r="793" spans="1:7">
      <c r="A793">
        <v>791</v>
      </c>
      <c r="B793">
        <v>13479360.67953227</v>
      </c>
      <c r="C793">
        <v>3660650.387654195</v>
      </c>
      <c r="D793">
        <v>2309079.211448567</v>
      </c>
      <c r="E793">
        <v>3061767.882127938</v>
      </c>
      <c r="F793">
        <v>2257490.606412189</v>
      </c>
      <c r="G793">
        <v>2190372.591889378</v>
      </c>
    </row>
    <row r="794" spans="1:7">
      <c r="A794">
        <v>792</v>
      </c>
      <c r="B794">
        <v>13479360.61445316</v>
      </c>
      <c r="C794">
        <v>3660554.684914012</v>
      </c>
      <c r="D794">
        <v>2309091.374985437</v>
      </c>
      <c r="E794">
        <v>3061753.971862205</v>
      </c>
      <c r="F794">
        <v>2257553.173572305</v>
      </c>
      <c r="G794">
        <v>2190407.409119206</v>
      </c>
    </row>
    <row r="795" spans="1:7">
      <c r="A795">
        <v>793</v>
      </c>
      <c r="B795">
        <v>13479360.74383178</v>
      </c>
      <c r="C795">
        <v>3660698.220630363</v>
      </c>
      <c r="D795">
        <v>2309075.107086611</v>
      </c>
      <c r="E795">
        <v>3061776.490710362</v>
      </c>
      <c r="F795">
        <v>2257450.864243926</v>
      </c>
      <c r="G795">
        <v>2190360.061160519</v>
      </c>
    </row>
    <row r="796" spans="1:7">
      <c r="A796">
        <v>794</v>
      </c>
      <c r="B796">
        <v>13479361.06056739</v>
      </c>
      <c r="C796">
        <v>3660708.235694922</v>
      </c>
      <c r="D796">
        <v>2309085.660306798</v>
      </c>
      <c r="E796">
        <v>3061743.796507298</v>
      </c>
      <c r="F796">
        <v>2257459.616110773</v>
      </c>
      <c r="G796">
        <v>2190363.7519476</v>
      </c>
    </row>
    <row r="797" spans="1:7">
      <c r="A797">
        <v>795</v>
      </c>
      <c r="B797">
        <v>13479360.86371278</v>
      </c>
      <c r="C797">
        <v>3660608.873241241</v>
      </c>
      <c r="D797">
        <v>2309081.633169753</v>
      </c>
      <c r="E797">
        <v>3061766.080411484</v>
      </c>
      <c r="F797">
        <v>2257515.909601165</v>
      </c>
      <c r="G797">
        <v>2190388.367289139</v>
      </c>
    </row>
    <row r="798" spans="1:7">
      <c r="A798">
        <v>796</v>
      </c>
      <c r="B798">
        <v>13479360.6987249</v>
      </c>
      <c r="C798">
        <v>3660311.963254507</v>
      </c>
      <c r="D798">
        <v>2309116.973669988</v>
      </c>
      <c r="E798">
        <v>3061726.973757863</v>
      </c>
      <c r="F798">
        <v>2257722.696896895</v>
      </c>
      <c r="G798">
        <v>2190482.091145647</v>
      </c>
    </row>
    <row r="799" spans="1:7">
      <c r="A799">
        <v>797</v>
      </c>
      <c r="B799">
        <v>13479360.62891232</v>
      </c>
      <c r="C799">
        <v>3660439.894135331</v>
      </c>
      <c r="D799">
        <v>2309101.225228875</v>
      </c>
      <c r="E799">
        <v>3061742.634969919</v>
      </c>
      <c r="F799">
        <v>2257634.409178386</v>
      </c>
      <c r="G799">
        <v>2190442.465399809</v>
      </c>
    </row>
    <row r="800" spans="1:7">
      <c r="A800">
        <v>798</v>
      </c>
      <c r="B800">
        <v>13479360.63300149</v>
      </c>
      <c r="C800">
        <v>3660674.257656341</v>
      </c>
      <c r="D800">
        <v>2309073.401657284</v>
      </c>
      <c r="E800">
        <v>3061781.923635947</v>
      </c>
      <c r="F800">
        <v>2257465.165768462</v>
      </c>
      <c r="G800">
        <v>2190365.884283456</v>
      </c>
    </row>
    <row r="801" spans="1:7">
      <c r="A801">
        <v>799</v>
      </c>
      <c r="B801">
        <v>13479360.76980484</v>
      </c>
      <c r="C801">
        <v>3660581.398647864</v>
      </c>
      <c r="D801">
        <v>2309089.921138954</v>
      </c>
      <c r="E801">
        <v>3061753.985170032</v>
      </c>
      <c r="F801">
        <v>2257532.935730981</v>
      </c>
      <c r="G801">
        <v>2190402.529117005</v>
      </c>
    </row>
    <row r="802" spans="1:7">
      <c r="A802">
        <v>800</v>
      </c>
      <c r="B802">
        <v>13479360.85120245</v>
      </c>
      <c r="C802">
        <v>3660083.40153429</v>
      </c>
      <c r="D802">
        <v>2309123.898183451</v>
      </c>
      <c r="E802">
        <v>3061736.319946158</v>
      </c>
      <c r="F802">
        <v>2257877.032694767</v>
      </c>
      <c r="G802">
        <v>2190540.198843785</v>
      </c>
    </row>
    <row r="803" spans="1:7">
      <c r="A803">
        <v>801</v>
      </c>
      <c r="B803">
        <v>13479360.5232997</v>
      </c>
      <c r="C803">
        <v>3660661.035005857</v>
      </c>
      <c r="D803">
        <v>2309078.494101215</v>
      </c>
      <c r="E803">
        <v>3061769.885571868</v>
      </c>
      <c r="F803">
        <v>2257477.557987401</v>
      </c>
      <c r="G803">
        <v>2190373.550633359</v>
      </c>
    </row>
    <row r="804" spans="1:7">
      <c r="A804">
        <v>802</v>
      </c>
      <c r="B804">
        <v>13479360.92431394</v>
      </c>
      <c r="C804">
        <v>3660517.240932437</v>
      </c>
      <c r="D804">
        <v>2309090.325004837</v>
      </c>
      <c r="E804">
        <v>3061759.895015704</v>
      </c>
      <c r="F804">
        <v>2257574.841836082</v>
      </c>
      <c r="G804">
        <v>2190418.621524881</v>
      </c>
    </row>
    <row r="805" spans="1:7">
      <c r="A805">
        <v>803</v>
      </c>
      <c r="B805">
        <v>13479360.71280477</v>
      </c>
      <c r="C805">
        <v>3660689.351200365</v>
      </c>
      <c r="D805">
        <v>2309076.418569804</v>
      </c>
      <c r="E805">
        <v>3061764.918211003</v>
      </c>
      <c r="F805">
        <v>2257462.826533896</v>
      </c>
      <c r="G805">
        <v>2190367.198289701</v>
      </c>
    </row>
    <row r="806" spans="1:7">
      <c r="A806">
        <v>804</v>
      </c>
      <c r="B806">
        <v>13479360.44785064</v>
      </c>
      <c r="C806">
        <v>3660538.954723436</v>
      </c>
      <c r="D806">
        <v>2309092.429333091</v>
      </c>
      <c r="E806">
        <v>3061756.494437633</v>
      </c>
      <c r="F806">
        <v>2257562.270883951</v>
      </c>
      <c r="G806">
        <v>2190410.298472533</v>
      </c>
    </row>
    <row r="807" spans="1:7">
      <c r="A807">
        <v>805</v>
      </c>
      <c r="B807">
        <v>13479360.77965887</v>
      </c>
      <c r="C807">
        <v>3660571.236537462</v>
      </c>
      <c r="D807">
        <v>2309090.627066526</v>
      </c>
      <c r="E807">
        <v>3061757.885628049</v>
      </c>
      <c r="F807">
        <v>2257541.093337778</v>
      </c>
      <c r="G807">
        <v>2190399.937089055</v>
      </c>
    </row>
    <row r="808" spans="1:7">
      <c r="A808">
        <v>806</v>
      </c>
      <c r="B808">
        <v>13479360.41718514</v>
      </c>
      <c r="C808">
        <v>3660482.590555225</v>
      </c>
      <c r="D808">
        <v>2309099.179309171</v>
      </c>
      <c r="E808">
        <v>3061738.856299855</v>
      </c>
      <c r="F808">
        <v>2257608.339916039</v>
      </c>
      <c r="G808">
        <v>2190431.451104848</v>
      </c>
    </row>
    <row r="809" spans="1:7">
      <c r="A809">
        <v>807</v>
      </c>
      <c r="B809">
        <v>13479360.64528088</v>
      </c>
      <c r="C809">
        <v>3660435.994386838</v>
      </c>
      <c r="D809">
        <v>2309106.37690287</v>
      </c>
      <c r="E809">
        <v>3061733.015199036</v>
      </c>
      <c r="F809">
        <v>2257639.412295165</v>
      </c>
      <c r="G809">
        <v>2190445.846496971</v>
      </c>
    </row>
    <row r="810" spans="1:7">
      <c r="A810">
        <v>808</v>
      </c>
      <c r="B810">
        <v>13479360.58898459</v>
      </c>
      <c r="C810">
        <v>3660742.055630661</v>
      </c>
      <c r="D810">
        <v>2309083.282576447</v>
      </c>
      <c r="E810">
        <v>3061742.451207845</v>
      </c>
      <c r="F810">
        <v>2257434.242965229</v>
      </c>
      <c r="G810">
        <v>2190358.556604407</v>
      </c>
    </row>
    <row r="811" spans="1:7">
      <c r="A811">
        <v>809</v>
      </c>
      <c r="B811">
        <v>13479360.50914179</v>
      </c>
      <c r="C811">
        <v>3660455.368057153</v>
      </c>
      <c r="D811">
        <v>2309100.95528905</v>
      </c>
      <c r="E811">
        <v>3061739.422940284</v>
      </c>
      <c r="F811">
        <v>2257629.156518063</v>
      </c>
      <c r="G811">
        <v>2190435.606337239</v>
      </c>
    </row>
    <row r="812" spans="1:7">
      <c r="A812">
        <v>810</v>
      </c>
      <c r="B812">
        <v>13479360.70218388</v>
      </c>
      <c r="C812">
        <v>3660658.055988182</v>
      </c>
      <c r="D812">
        <v>2309085.483175312</v>
      </c>
      <c r="E812">
        <v>3061742.07254616</v>
      </c>
      <c r="F812">
        <v>2257489.280880978</v>
      </c>
      <c r="G812">
        <v>2190385.809593248</v>
      </c>
    </row>
    <row r="813" spans="1:7">
      <c r="A813">
        <v>811</v>
      </c>
      <c r="B813">
        <v>13479360.65330876</v>
      </c>
      <c r="C813">
        <v>3660576.032781499</v>
      </c>
      <c r="D813">
        <v>2309092.63026752</v>
      </c>
      <c r="E813">
        <v>3061741.949164435</v>
      </c>
      <c r="F813">
        <v>2257543.483666208</v>
      </c>
      <c r="G813">
        <v>2190406.557429096</v>
      </c>
    </row>
    <row r="814" spans="1:7">
      <c r="A814">
        <v>812</v>
      </c>
      <c r="B814">
        <v>13479360.56537142</v>
      </c>
      <c r="C814">
        <v>3659859.065190914</v>
      </c>
      <c r="D814">
        <v>2309158.384671662</v>
      </c>
      <c r="E814">
        <v>3061692.751139368</v>
      </c>
      <c r="F814">
        <v>2258035.641165921</v>
      </c>
      <c r="G814">
        <v>2190614.723203551</v>
      </c>
    </row>
    <row r="815" spans="1:7">
      <c r="A815">
        <v>813</v>
      </c>
      <c r="B815">
        <v>13479360.53874713</v>
      </c>
      <c r="C815">
        <v>3660379.91840574</v>
      </c>
      <c r="D815">
        <v>2309109.097073432</v>
      </c>
      <c r="E815">
        <v>3061732.309230235</v>
      </c>
      <c r="F815">
        <v>2257673.870624218</v>
      </c>
      <c r="G815">
        <v>2190465.343413508</v>
      </c>
    </row>
    <row r="816" spans="1:7">
      <c r="A816">
        <v>814</v>
      </c>
      <c r="B816">
        <v>13479360.68575775</v>
      </c>
      <c r="C816">
        <v>3660277.19877927</v>
      </c>
      <c r="D816">
        <v>2309116.462577105</v>
      </c>
      <c r="E816">
        <v>3061731.36482178</v>
      </c>
      <c r="F816">
        <v>2257748.799621571</v>
      </c>
      <c r="G816">
        <v>2190486.859958026</v>
      </c>
    </row>
    <row r="817" spans="1:7">
      <c r="A817">
        <v>815</v>
      </c>
      <c r="B817">
        <v>13479360.55241176</v>
      </c>
      <c r="C817">
        <v>3660435.849250951</v>
      </c>
      <c r="D817">
        <v>2309104.354723797</v>
      </c>
      <c r="E817">
        <v>3061730.152399205</v>
      </c>
      <c r="F817">
        <v>2257646.323292253</v>
      </c>
      <c r="G817">
        <v>2190443.872745553</v>
      </c>
    </row>
    <row r="818" spans="1:7">
      <c r="A818">
        <v>816</v>
      </c>
      <c r="B818">
        <v>13479360.52754558</v>
      </c>
      <c r="C818">
        <v>3660753.052321861</v>
      </c>
      <c r="D818">
        <v>2309069.344722223</v>
      </c>
      <c r="E818">
        <v>3061771.829368051</v>
      </c>
      <c r="F818">
        <v>2257415.693316501</v>
      </c>
      <c r="G818">
        <v>2190350.607816947</v>
      </c>
    </row>
    <row r="819" spans="1:7">
      <c r="A819">
        <v>817</v>
      </c>
      <c r="B819">
        <v>13479360.43024323</v>
      </c>
      <c r="C819">
        <v>3660473.78208362</v>
      </c>
      <c r="D819">
        <v>2309108.438823202</v>
      </c>
      <c r="E819">
        <v>3061723.467005448</v>
      </c>
      <c r="F819">
        <v>2257614.155442904</v>
      </c>
      <c r="G819">
        <v>2190440.586888058</v>
      </c>
    </row>
    <row r="820" spans="1:7">
      <c r="A820">
        <v>818</v>
      </c>
      <c r="B820">
        <v>13479360.54496793</v>
      </c>
      <c r="C820">
        <v>3660604.676470669</v>
      </c>
      <c r="D820">
        <v>2309085.073892952</v>
      </c>
      <c r="E820">
        <v>3061756.313271868</v>
      </c>
      <c r="F820">
        <v>2257520.887676684</v>
      </c>
      <c r="G820">
        <v>2190393.59365576</v>
      </c>
    </row>
    <row r="821" spans="1:7">
      <c r="A821">
        <v>819</v>
      </c>
      <c r="B821">
        <v>13479360.51462275</v>
      </c>
      <c r="C821">
        <v>3660618.664620289</v>
      </c>
      <c r="D821">
        <v>2309085.289936768</v>
      </c>
      <c r="E821">
        <v>3061758.425221239</v>
      </c>
      <c r="F821">
        <v>2257508.70534759</v>
      </c>
      <c r="G821">
        <v>2190389.429496861</v>
      </c>
    </row>
    <row r="822" spans="1:7">
      <c r="A822">
        <v>820</v>
      </c>
      <c r="B822">
        <v>13479360.78774416</v>
      </c>
      <c r="C822">
        <v>3660467.744832184</v>
      </c>
      <c r="D822">
        <v>2309100.890408217</v>
      </c>
      <c r="E822">
        <v>3061731.55251805</v>
      </c>
      <c r="F822">
        <v>2257621.237185183</v>
      </c>
      <c r="G822">
        <v>2190439.362800527</v>
      </c>
    </row>
    <row r="823" spans="1:7">
      <c r="A823">
        <v>821</v>
      </c>
      <c r="B823">
        <v>13479360.48436086</v>
      </c>
      <c r="C823">
        <v>3660339.531355736</v>
      </c>
      <c r="D823">
        <v>2309108.636266137</v>
      </c>
      <c r="E823">
        <v>3061729.21881493</v>
      </c>
      <c r="F823">
        <v>2257708.992993917</v>
      </c>
      <c r="G823">
        <v>2190474.104930136</v>
      </c>
    </row>
    <row r="824" spans="1:7">
      <c r="A824">
        <v>822</v>
      </c>
      <c r="B824">
        <v>13479361.05134249</v>
      </c>
      <c r="C824">
        <v>3660442.526410119</v>
      </c>
      <c r="D824">
        <v>2309100.477634859</v>
      </c>
      <c r="E824">
        <v>3061726.556308411</v>
      </c>
      <c r="F824">
        <v>2257646.057289463</v>
      </c>
      <c r="G824">
        <v>2190445.433699638</v>
      </c>
    </row>
    <row r="825" spans="1:7">
      <c r="A825">
        <v>823</v>
      </c>
      <c r="B825">
        <v>13479360.4773792</v>
      </c>
      <c r="C825">
        <v>3660392.515376808</v>
      </c>
      <c r="D825">
        <v>2309103.412294917</v>
      </c>
      <c r="E825">
        <v>3061742.159600126</v>
      </c>
      <c r="F825">
        <v>2257667.69605063</v>
      </c>
      <c r="G825">
        <v>2190454.694056722</v>
      </c>
    </row>
    <row r="826" spans="1:7">
      <c r="A826">
        <v>824</v>
      </c>
      <c r="B826">
        <v>13479360.48637681</v>
      </c>
      <c r="C826">
        <v>3660511.962851651</v>
      </c>
      <c r="D826">
        <v>2309099.305619854</v>
      </c>
      <c r="E826">
        <v>3061735.106011948</v>
      </c>
      <c r="F826">
        <v>2257589.377166314</v>
      </c>
      <c r="G826">
        <v>2190424.734727041</v>
      </c>
    </row>
    <row r="827" spans="1:7">
      <c r="A827">
        <v>825</v>
      </c>
      <c r="B827">
        <v>13479360.47300464</v>
      </c>
      <c r="C827">
        <v>3660550.725472376</v>
      </c>
      <c r="D827">
        <v>2309096.878606892</v>
      </c>
      <c r="E827">
        <v>3061734.210230933</v>
      </c>
      <c r="F827">
        <v>2257566.865773347</v>
      </c>
      <c r="G827">
        <v>2190411.792921093</v>
      </c>
    </row>
    <row r="828" spans="1:7">
      <c r="A828">
        <v>826</v>
      </c>
      <c r="B828">
        <v>13479360.34196701</v>
      </c>
      <c r="C828">
        <v>3660390.8346594</v>
      </c>
      <c r="D828">
        <v>2309108.30538199</v>
      </c>
      <c r="E828">
        <v>3061729.950178634</v>
      </c>
      <c r="F828">
        <v>2257672.108595012</v>
      </c>
      <c r="G828">
        <v>2190459.143151976</v>
      </c>
    </row>
    <row r="829" spans="1:7">
      <c r="A829">
        <v>827</v>
      </c>
      <c r="B829">
        <v>13479360.35050604</v>
      </c>
      <c r="C829">
        <v>3660179.11288437</v>
      </c>
      <c r="D829">
        <v>2309122.808018867</v>
      </c>
      <c r="E829">
        <v>3061722.33590148</v>
      </c>
      <c r="F829">
        <v>2257817.412494213</v>
      </c>
      <c r="G829">
        <v>2190518.681207105</v>
      </c>
    </row>
    <row r="830" spans="1:7">
      <c r="A830">
        <v>828</v>
      </c>
      <c r="B830">
        <v>13479360.36269297</v>
      </c>
      <c r="C830">
        <v>3660383.498579737</v>
      </c>
      <c r="D830">
        <v>2309107.441853107</v>
      </c>
      <c r="E830">
        <v>3061733.347490529</v>
      </c>
      <c r="F830">
        <v>2257675.271718209</v>
      </c>
      <c r="G830">
        <v>2190460.803051386</v>
      </c>
    </row>
    <row r="831" spans="1:7">
      <c r="A831">
        <v>829</v>
      </c>
      <c r="B831">
        <v>13479360.65142456</v>
      </c>
      <c r="C831">
        <v>3660321.33780546</v>
      </c>
      <c r="D831">
        <v>2309115.40087546</v>
      </c>
      <c r="E831">
        <v>3061721.15917488</v>
      </c>
      <c r="F831">
        <v>2257720.448066787</v>
      </c>
      <c r="G831">
        <v>2190482.305501969</v>
      </c>
    </row>
    <row r="832" spans="1:7">
      <c r="A832">
        <v>830</v>
      </c>
      <c r="B832">
        <v>13479360.31266345</v>
      </c>
      <c r="C832">
        <v>3660366.512788018</v>
      </c>
      <c r="D832">
        <v>2309111.038912177</v>
      </c>
      <c r="E832">
        <v>3061727.977583095</v>
      </c>
      <c r="F832">
        <v>2257687.632882433</v>
      </c>
      <c r="G832">
        <v>2190467.150497722</v>
      </c>
    </row>
    <row r="833" spans="1:7">
      <c r="A833">
        <v>831</v>
      </c>
      <c r="B833">
        <v>13479360.40772765</v>
      </c>
      <c r="C833">
        <v>3660347.98802302</v>
      </c>
      <c r="D833">
        <v>2309108.939427592</v>
      </c>
      <c r="E833">
        <v>3061733.734941735</v>
      </c>
      <c r="F833">
        <v>2257699.291050158</v>
      </c>
      <c r="G833">
        <v>2190470.454285147</v>
      </c>
    </row>
    <row r="834" spans="1:7">
      <c r="A834">
        <v>832</v>
      </c>
      <c r="B834">
        <v>13479360.33285016</v>
      </c>
      <c r="C834">
        <v>3660315.064964564</v>
      </c>
      <c r="D834">
        <v>2309117.171563844</v>
      </c>
      <c r="E834">
        <v>3061718.769981835</v>
      </c>
      <c r="F834">
        <v>2257724.076841501</v>
      </c>
      <c r="G834">
        <v>2190485.249498415</v>
      </c>
    </row>
    <row r="835" spans="1:7">
      <c r="A835">
        <v>833</v>
      </c>
      <c r="B835">
        <v>13479360.3770236</v>
      </c>
      <c r="C835">
        <v>3660460.419925291</v>
      </c>
      <c r="D835">
        <v>2309102.838009991</v>
      </c>
      <c r="E835">
        <v>3061739.412592318</v>
      </c>
      <c r="F835">
        <v>2257618.849482327</v>
      </c>
      <c r="G835">
        <v>2190438.857013677</v>
      </c>
    </row>
    <row r="836" spans="1:7">
      <c r="A836">
        <v>834</v>
      </c>
      <c r="B836">
        <v>13479360.40681366</v>
      </c>
      <c r="C836">
        <v>3660341.179264924</v>
      </c>
      <c r="D836">
        <v>2309114.051251644</v>
      </c>
      <c r="E836">
        <v>3061726.001854358</v>
      </c>
      <c r="F836">
        <v>2257704.758130516</v>
      </c>
      <c r="G836">
        <v>2190474.416312215</v>
      </c>
    </row>
    <row r="837" spans="1:7">
      <c r="A837">
        <v>835</v>
      </c>
      <c r="B837">
        <v>13479360.57376422</v>
      </c>
      <c r="C837">
        <v>3660504.814809999</v>
      </c>
      <c r="D837">
        <v>2309097.329585128</v>
      </c>
      <c r="E837">
        <v>3061740.700243618</v>
      </c>
      <c r="F837">
        <v>2257592.550400205</v>
      </c>
      <c r="G837">
        <v>2190425.178725271</v>
      </c>
    </row>
    <row r="838" spans="1:7">
      <c r="A838">
        <v>836</v>
      </c>
      <c r="B838">
        <v>13479360.30372929</v>
      </c>
      <c r="C838">
        <v>3660388.978438054</v>
      </c>
      <c r="D838">
        <v>2309108.671860907</v>
      </c>
      <c r="E838">
        <v>3061732.877131875</v>
      </c>
      <c r="F838">
        <v>2257670.765676008</v>
      </c>
      <c r="G838">
        <v>2190459.010622445</v>
      </c>
    </row>
    <row r="839" spans="1:7">
      <c r="A839">
        <v>837</v>
      </c>
      <c r="B839">
        <v>13479360.20106411</v>
      </c>
      <c r="C839">
        <v>3660385.195428229</v>
      </c>
      <c r="D839">
        <v>2309108.680915967</v>
      </c>
      <c r="E839">
        <v>3061734.319425973</v>
      </c>
      <c r="F839">
        <v>2257672.513933378</v>
      </c>
      <c r="G839">
        <v>2190459.491360563</v>
      </c>
    </row>
    <row r="840" spans="1:7">
      <c r="A840">
        <v>838</v>
      </c>
      <c r="B840">
        <v>13479360.27226645</v>
      </c>
      <c r="C840">
        <v>3660340.680868916</v>
      </c>
      <c r="D840">
        <v>2309112.0802775</v>
      </c>
      <c r="E840">
        <v>3061731.988587386</v>
      </c>
      <c r="F840">
        <v>2257703.860154232</v>
      </c>
      <c r="G840">
        <v>2190471.662378417</v>
      </c>
    </row>
    <row r="841" spans="1:7">
      <c r="A841">
        <v>839</v>
      </c>
      <c r="B841">
        <v>13479360.1994269</v>
      </c>
      <c r="C841">
        <v>3660380.632332426</v>
      </c>
      <c r="D841">
        <v>2309107.891662147</v>
      </c>
      <c r="E841">
        <v>3061729.752376491</v>
      </c>
      <c r="F841">
        <v>2257679.808924934</v>
      </c>
      <c r="G841">
        <v>2190462.114130903</v>
      </c>
    </row>
    <row r="842" spans="1:7">
      <c r="A842">
        <v>840</v>
      </c>
      <c r="B842">
        <v>13479360.24646395</v>
      </c>
      <c r="C842">
        <v>3660300.673291906</v>
      </c>
      <c r="D842">
        <v>2309113.345495563</v>
      </c>
      <c r="E842">
        <v>3061728.07453189</v>
      </c>
      <c r="F842">
        <v>2257733.716809935</v>
      </c>
      <c r="G842">
        <v>2190484.436334661</v>
      </c>
    </row>
    <row r="843" spans="1:7">
      <c r="A843">
        <v>841</v>
      </c>
      <c r="B843">
        <v>13479360.05366969</v>
      </c>
      <c r="C843">
        <v>3660346.33166735</v>
      </c>
      <c r="D843">
        <v>2309112.203259198</v>
      </c>
      <c r="E843">
        <v>3061727.465151116</v>
      </c>
      <c r="F843">
        <v>2257703.396342668</v>
      </c>
      <c r="G843">
        <v>2190470.657249365</v>
      </c>
    </row>
    <row r="844" spans="1:7">
      <c r="A844">
        <v>842</v>
      </c>
      <c r="B844">
        <v>13479360.0568493</v>
      </c>
      <c r="C844">
        <v>3660201.144544211</v>
      </c>
      <c r="D844">
        <v>2309126.178906538</v>
      </c>
      <c r="E844">
        <v>3061715.866527336</v>
      </c>
      <c r="F844">
        <v>2257803.367839107</v>
      </c>
      <c r="G844">
        <v>2190513.49903211</v>
      </c>
    </row>
    <row r="845" spans="1:7">
      <c r="A845">
        <v>843</v>
      </c>
      <c r="B845">
        <v>13479359.89964068</v>
      </c>
      <c r="C845">
        <v>3660229.552189703</v>
      </c>
      <c r="D845">
        <v>2309122.447916506</v>
      </c>
      <c r="E845">
        <v>3061722.200921418</v>
      </c>
      <c r="F845">
        <v>2257781.742689546</v>
      </c>
      <c r="G845">
        <v>2190503.955923505</v>
      </c>
    </row>
    <row r="846" spans="1:7">
      <c r="A846">
        <v>844</v>
      </c>
      <c r="B846">
        <v>13479359.84713947</v>
      </c>
      <c r="C846">
        <v>3660265.565024484</v>
      </c>
      <c r="D846">
        <v>2309117.807038365</v>
      </c>
      <c r="E846">
        <v>3061728.289595892</v>
      </c>
      <c r="F846">
        <v>2257755.598157505</v>
      </c>
      <c r="G846">
        <v>2190492.587323225</v>
      </c>
    </row>
    <row r="847" spans="1:7">
      <c r="A847">
        <v>845</v>
      </c>
      <c r="B847">
        <v>13479359.84221138</v>
      </c>
      <c r="C847">
        <v>3660394.220778308</v>
      </c>
      <c r="D847">
        <v>2309106.185230768</v>
      </c>
      <c r="E847">
        <v>3061738.551370564</v>
      </c>
      <c r="F847">
        <v>2257664.889970887</v>
      </c>
      <c r="G847">
        <v>2190455.994860855</v>
      </c>
    </row>
    <row r="848" spans="1:7">
      <c r="A848">
        <v>846</v>
      </c>
      <c r="B848">
        <v>13479359.83254734</v>
      </c>
      <c r="C848">
        <v>3660392.211040829</v>
      </c>
      <c r="D848">
        <v>2309107.260585549</v>
      </c>
      <c r="E848">
        <v>3061738.60759388</v>
      </c>
      <c r="F848">
        <v>2257665.801112539</v>
      </c>
      <c r="G848">
        <v>2190455.952214546</v>
      </c>
    </row>
    <row r="849" spans="1:7">
      <c r="A849">
        <v>847</v>
      </c>
      <c r="B849">
        <v>13479360.03529555</v>
      </c>
      <c r="C849">
        <v>3660295.384608014</v>
      </c>
      <c r="D849">
        <v>2309118.063523343</v>
      </c>
      <c r="E849">
        <v>3061728.496062503</v>
      </c>
      <c r="F849">
        <v>2257731.603337433</v>
      </c>
      <c r="G849">
        <v>2190486.487764254</v>
      </c>
    </row>
    <row r="850" spans="1:7">
      <c r="A850">
        <v>848</v>
      </c>
      <c r="B850">
        <v>13479359.88838477</v>
      </c>
      <c r="C850">
        <v>3660414.76255579</v>
      </c>
      <c r="D850">
        <v>2309105.299052842</v>
      </c>
      <c r="E850">
        <v>3061738.138907222</v>
      </c>
      <c r="F850">
        <v>2257654.170913301</v>
      </c>
      <c r="G850">
        <v>2190447.516955612</v>
      </c>
    </row>
    <row r="851" spans="1:7">
      <c r="A851">
        <v>849</v>
      </c>
      <c r="B851">
        <v>13479359.84393744</v>
      </c>
      <c r="C851">
        <v>3660273.258662606</v>
      </c>
      <c r="D851">
        <v>2309118.838064366</v>
      </c>
      <c r="E851">
        <v>3061727.68734671</v>
      </c>
      <c r="F851">
        <v>2257747.820013928</v>
      </c>
      <c r="G851">
        <v>2190492.239849826</v>
      </c>
    </row>
    <row r="852" spans="1:7">
      <c r="A852">
        <v>850</v>
      </c>
      <c r="B852">
        <v>13479359.8534896</v>
      </c>
      <c r="C852">
        <v>3660448.806956762</v>
      </c>
      <c r="D852">
        <v>2309101.847186377</v>
      </c>
      <c r="E852">
        <v>3061745.1192657</v>
      </c>
      <c r="F852">
        <v>2257624.05338789</v>
      </c>
      <c r="G852">
        <v>2190440.026692871</v>
      </c>
    </row>
    <row r="853" spans="1:7">
      <c r="A853">
        <v>851</v>
      </c>
      <c r="B853">
        <v>13479359.84185375</v>
      </c>
      <c r="C853">
        <v>3660457.379667218</v>
      </c>
      <c r="D853">
        <v>2309099.509512141</v>
      </c>
      <c r="E853">
        <v>3061752.969802898</v>
      </c>
      <c r="F853">
        <v>2257617.52323042</v>
      </c>
      <c r="G853">
        <v>2190432.459641068</v>
      </c>
    </row>
    <row r="854" spans="1:7">
      <c r="A854">
        <v>852</v>
      </c>
      <c r="B854">
        <v>13479359.88261071</v>
      </c>
      <c r="C854">
        <v>3660480.09630066</v>
      </c>
      <c r="D854">
        <v>2309100.893575716</v>
      </c>
      <c r="E854">
        <v>3061744.844068246</v>
      </c>
      <c r="F854">
        <v>2257604.309783101</v>
      </c>
      <c r="G854">
        <v>2190429.738882988</v>
      </c>
    </row>
    <row r="855" spans="1:7">
      <c r="A855">
        <v>853</v>
      </c>
      <c r="B855">
        <v>13479359.86803527</v>
      </c>
      <c r="C855">
        <v>3660453.475867542</v>
      </c>
      <c r="D855">
        <v>2309099.088327332</v>
      </c>
      <c r="E855">
        <v>3061747.039335712</v>
      </c>
      <c r="F855">
        <v>2257623.496734348</v>
      </c>
      <c r="G855">
        <v>2190436.767770336</v>
      </c>
    </row>
    <row r="856" spans="1:7">
      <c r="A856">
        <v>854</v>
      </c>
      <c r="B856">
        <v>13479359.81414849</v>
      </c>
      <c r="C856">
        <v>3660448.66762967</v>
      </c>
      <c r="D856">
        <v>2309104.965979609</v>
      </c>
      <c r="E856">
        <v>3061735.710175164</v>
      </c>
      <c r="F856">
        <v>2257629.779405394</v>
      </c>
      <c r="G856">
        <v>2190440.690958651</v>
      </c>
    </row>
    <row r="857" spans="1:7">
      <c r="A857">
        <v>855</v>
      </c>
      <c r="B857">
        <v>13479359.82440963</v>
      </c>
      <c r="C857">
        <v>3660426.56539325</v>
      </c>
      <c r="D857">
        <v>2309106.934443005</v>
      </c>
      <c r="E857">
        <v>3061734.231796117</v>
      </c>
      <c r="F857">
        <v>2257646.870145801</v>
      </c>
      <c r="G857">
        <v>2190445.222631455</v>
      </c>
    </row>
    <row r="858" spans="1:7">
      <c r="A858">
        <v>856</v>
      </c>
      <c r="B858">
        <v>13479359.87233116</v>
      </c>
      <c r="C858">
        <v>3660455.809624739</v>
      </c>
      <c r="D858">
        <v>2309100.36606443</v>
      </c>
      <c r="E858">
        <v>3061743.024376928</v>
      </c>
      <c r="F858">
        <v>2257625.142613174</v>
      </c>
      <c r="G858">
        <v>2190435.529651888</v>
      </c>
    </row>
    <row r="859" spans="1:7">
      <c r="A859">
        <v>857</v>
      </c>
      <c r="B859">
        <v>13479359.87308762</v>
      </c>
      <c r="C859">
        <v>3660490.00992594</v>
      </c>
      <c r="D859">
        <v>2309107.746343493</v>
      </c>
      <c r="E859">
        <v>3061725.413699126</v>
      </c>
      <c r="F859">
        <v>2257603.414392803</v>
      </c>
      <c r="G859">
        <v>2190433.288726259</v>
      </c>
    </row>
    <row r="860" spans="1:7">
      <c r="A860">
        <v>858</v>
      </c>
      <c r="B860">
        <v>13479359.88523301</v>
      </c>
      <c r="C860">
        <v>3660551.641187637</v>
      </c>
      <c r="D860">
        <v>2309097.760450773</v>
      </c>
      <c r="E860">
        <v>3061739.701929707</v>
      </c>
      <c r="F860">
        <v>2257559.109212717</v>
      </c>
      <c r="G860">
        <v>2190411.672452172</v>
      </c>
    </row>
    <row r="861" spans="1:7">
      <c r="A861">
        <v>859</v>
      </c>
      <c r="B861">
        <v>13479359.80605866</v>
      </c>
      <c r="C861">
        <v>3660395.047306623</v>
      </c>
      <c r="D861">
        <v>2309105.359557931</v>
      </c>
      <c r="E861">
        <v>3061740.22866497</v>
      </c>
      <c r="F861">
        <v>2257665.157204347</v>
      </c>
      <c r="G861">
        <v>2190454.01332479</v>
      </c>
    </row>
    <row r="862" spans="1:7">
      <c r="A862">
        <v>860</v>
      </c>
      <c r="B862">
        <v>13479359.80975133</v>
      </c>
      <c r="C862">
        <v>3660401.11181464</v>
      </c>
      <c r="D862">
        <v>2309105.264562515</v>
      </c>
      <c r="E862">
        <v>3061741.866769813</v>
      </c>
      <c r="F862">
        <v>2257659.352415525</v>
      </c>
      <c r="G862">
        <v>2190452.214188839</v>
      </c>
    </row>
    <row r="863" spans="1:7">
      <c r="A863">
        <v>861</v>
      </c>
      <c r="B863">
        <v>13479359.88047467</v>
      </c>
      <c r="C863">
        <v>3660569.585863412</v>
      </c>
      <c r="D863">
        <v>2309087.975509512</v>
      </c>
      <c r="E863">
        <v>3061759.362442702</v>
      </c>
      <c r="F863">
        <v>2257541.720756073</v>
      </c>
      <c r="G863">
        <v>2190401.235902972</v>
      </c>
    </row>
    <row r="864" spans="1:7">
      <c r="A864">
        <v>862</v>
      </c>
      <c r="B864">
        <v>13479359.85903607</v>
      </c>
      <c r="C864">
        <v>3660396.763116467</v>
      </c>
      <c r="D864">
        <v>2309106.847889619</v>
      </c>
      <c r="E864">
        <v>3061736.492365662</v>
      </c>
      <c r="F864">
        <v>2257665.785832583</v>
      </c>
      <c r="G864">
        <v>2190453.969831739</v>
      </c>
    </row>
    <row r="865" spans="1:7">
      <c r="A865">
        <v>863</v>
      </c>
      <c r="B865">
        <v>13479359.8429686</v>
      </c>
      <c r="C865">
        <v>3660295.239370149</v>
      </c>
      <c r="D865">
        <v>2309114.681670481</v>
      </c>
      <c r="E865">
        <v>3061735.469485062</v>
      </c>
      <c r="F865">
        <v>2257731.585380592</v>
      </c>
      <c r="G865">
        <v>2190482.867062319</v>
      </c>
    </row>
    <row r="866" spans="1:7">
      <c r="A866">
        <v>864</v>
      </c>
      <c r="B866">
        <v>13479359.81768522</v>
      </c>
      <c r="C866">
        <v>3660451.212709427</v>
      </c>
      <c r="D866">
        <v>2309098.75859574</v>
      </c>
      <c r="E866">
        <v>3061748.930827596</v>
      </c>
      <c r="F866">
        <v>2257626.345632303</v>
      </c>
      <c r="G866">
        <v>2190434.569920158</v>
      </c>
    </row>
    <row r="867" spans="1:7">
      <c r="A867">
        <v>865</v>
      </c>
      <c r="B867">
        <v>13479359.83669828</v>
      </c>
      <c r="C867">
        <v>3660357.906367235</v>
      </c>
      <c r="D867">
        <v>2309109.373526384</v>
      </c>
      <c r="E867">
        <v>3061731.969332418</v>
      </c>
      <c r="F867">
        <v>2257693.607002946</v>
      </c>
      <c r="G867">
        <v>2190466.980469298</v>
      </c>
    </row>
    <row r="868" spans="1:7">
      <c r="A868">
        <v>866</v>
      </c>
      <c r="B868">
        <v>13479359.85022273</v>
      </c>
      <c r="C868">
        <v>3660417.548645527</v>
      </c>
      <c r="D868">
        <v>2309103.022446883</v>
      </c>
      <c r="E868">
        <v>3061744.944243198</v>
      </c>
      <c r="F868">
        <v>2257648.386647431</v>
      </c>
      <c r="G868">
        <v>2190445.948239689</v>
      </c>
    </row>
    <row r="869" spans="1:7">
      <c r="A869">
        <v>867</v>
      </c>
      <c r="B869">
        <v>13479359.88145512</v>
      </c>
      <c r="C869">
        <v>3660360.098924265</v>
      </c>
      <c r="D869">
        <v>2309108.784831326</v>
      </c>
      <c r="E869">
        <v>3061735.03379825</v>
      </c>
      <c r="F869">
        <v>2257690.244147327</v>
      </c>
      <c r="G869">
        <v>2190465.719753956</v>
      </c>
    </row>
    <row r="870" spans="1:7">
      <c r="A870">
        <v>868</v>
      </c>
      <c r="B870">
        <v>13479359.87979213</v>
      </c>
      <c r="C870">
        <v>3660392.246731183</v>
      </c>
      <c r="D870">
        <v>2309104.999864232</v>
      </c>
      <c r="E870">
        <v>3061737.923908063</v>
      </c>
      <c r="F870">
        <v>2257669.221047997</v>
      </c>
      <c r="G870">
        <v>2190455.488240653</v>
      </c>
    </row>
    <row r="871" spans="1:7">
      <c r="A871">
        <v>869</v>
      </c>
      <c r="B871">
        <v>13479359.85449274</v>
      </c>
      <c r="C871">
        <v>3660261.158733846</v>
      </c>
      <c r="D871">
        <v>2309116.069206825</v>
      </c>
      <c r="E871">
        <v>3061733.02380322</v>
      </c>
      <c r="F871">
        <v>2257757.848754691</v>
      </c>
      <c r="G871">
        <v>2190491.753994159</v>
      </c>
    </row>
    <row r="872" spans="1:7">
      <c r="A872">
        <v>870</v>
      </c>
      <c r="B872">
        <v>13479359.83827697</v>
      </c>
      <c r="C872">
        <v>3660316.486984838</v>
      </c>
      <c r="D872">
        <v>2309111.267302287</v>
      </c>
      <c r="E872">
        <v>3061738.145501782</v>
      </c>
      <c r="F872">
        <v>2257718.272873715</v>
      </c>
      <c r="G872">
        <v>2190475.665614347</v>
      </c>
    </row>
    <row r="873" spans="1:7">
      <c r="A873">
        <v>871</v>
      </c>
      <c r="B873">
        <v>13479359.83116743</v>
      </c>
      <c r="C873">
        <v>3660293.227192648</v>
      </c>
      <c r="D873">
        <v>2309111.59531973</v>
      </c>
      <c r="E873">
        <v>3061738.279564427</v>
      </c>
      <c r="F873">
        <v>2257732.232717241</v>
      </c>
      <c r="G873">
        <v>2190484.496373387</v>
      </c>
    </row>
    <row r="874" spans="1:7">
      <c r="A874">
        <v>872</v>
      </c>
      <c r="B874">
        <v>13479359.86367543</v>
      </c>
      <c r="C874">
        <v>3660542.534700088</v>
      </c>
      <c r="D874">
        <v>2309091.18225046</v>
      </c>
      <c r="E874">
        <v>3061751.931616028</v>
      </c>
      <c r="F874">
        <v>2257563.682523964</v>
      </c>
      <c r="G874">
        <v>2190410.532584894</v>
      </c>
    </row>
    <row r="875" spans="1:7">
      <c r="A875">
        <v>873</v>
      </c>
      <c r="B875">
        <v>13479359.87192192</v>
      </c>
      <c r="C875">
        <v>3660426.181536301</v>
      </c>
      <c r="D875">
        <v>2309102.874968095</v>
      </c>
      <c r="E875">
        <v>3061740.207147458</v>
      </c>
      <c r="F875">
        <v>2257643.990575154</v>
      </c>
      <c r="G875">
        <v>2190446.617694912</v>
      </c>
    </row>
    <row r="876" spans="1:7">
      <c r="A876">
        <v>874</v>
      </c>
      <c r="B876">
        <v>13479359.84141514</v>
      </c>
      <c r="C876">
        <v>3660315.596927205</v>
      </c>
      <c r="D876">
        <v>2309112.97962945</v>
      </c>
      <c r="E876">
        <v>3061732.948504241</v>
      </c>
      <c r="F876">
        <v>2257720.175817496</v>
      </c>
      <c r="G876">
        <v>2190478.140536748</v>
      </c>
    </row>
    <row r="877" spans="1:7">
      <c r="A877">
        <v>875</v>
      </c>
      <c r="B877">
        <v>13479359.80879843</v>
      </c>
      <c r="C877">
        <v>3660413.020662485</v>
      </c>
      <c r="D877">
        <v>2309107.2821644</v>
      </c>
      <c r="E877">
        <v>3061734.926614067</v>
      </c>
      <c r="F877">
        <v>2257654.482251117</v>
      </c>
      <c r="G877">
        <v>2190450.09710636</v>
      </c>
    </row>
    <row r="878" spans="1:7">
      <c r="A878">
        <v>876</v>
      </c>
      <c r="B878">
        <v>13479359.83568855</v>
      </c>
      <c r="C878">
        <v>3660309.722020162</v>
      </c>
      <c r="D878">
        <v>2309114.871361656</v>
      </c>
      <c r="E878">
        <v>3061730.483354874</v>
      </c>
      <c r="F878">
        <v>2257723.78314657</v>
      </c>
      <c r="G878">
        <v>2190480.975805286</v>
      </c>
    </row>
    <row r="879" spans="1:7">
      <c r="A879">
        <v>877</v>
      </c>
      <c r="B879">
        <v>13479359.87730432</v>
      </c>
      <c r="C879">
        <v>3660301.662044091</v>
      </c>
      <c r="D879">
        <v>2309110.932017263</v>
      </c>
      <c r="E879">
        <v>3061741.960851088</v>
      </c>
      <c r="F879">
        <v>2257725.252827718</v>
      </c>
      <c r="G879">
        <v>2190480.06956416</v>
      </c>
    </row>
    <row r="880" spans="1:7">
      <c r="A880">
        <v>878</v>
      </c>
      <c r="B880">
        <v>13479359.86139181</v>
      </c>
      <c r="C880">
        <v>3660369.939149758</v>
      </c>
      <c r="D880">
        <v>2309106.598958951</v>
      </c>
      <c r="E880">
        <v>3061737.049570271</v>
      </c>
      <c r="F880">
        <v>2257684.20647658</v>
      </c>
      <c r="G880">
        <v>2190462.067236247</v>
      </c>
    </row>
    <row r="881" spans="1:7">
      <c r="A881">
        <v>879</v>
      </c>
      <c r="B881">
        <v>13479359.83061328</v>
      </c>
      <c r="C881">
        <v>3660428.4683048</v>
      </c>
      <c r="D881">
        <v>2309102.309866773</v>
      </c>
      <c r="E881">
        <v>3061742.947380879</v>
      </c>
      <c r="F881">
        <v>2257641.569265476</v>
      </c>
      <c r="G881">
        <v>2190444.535795355</v>
      </c>
    </row>
    <row r="882" spans="1:7">
      <c r="A882">
        <v>880</v>
      </c>
      <c r="B882">
        <v>13479359.86683039</v>
      </c>
      <c r="C882">
        <v>3660401.958493192</v>
      </c>
      <c r="D882">
        <v>2309104.094041002</v>
      </c>
      <c r="E882">
        <v>3061742.030159083</v>
      </c>
      <c r="F882">
        <v>2257659.275748854</v>
      </c>
      <c r="G882">
        <v>2190452.508388261</v>
      </c>
    </row>
    <row r="883" spans="1:7">
      <c r="A883">
        <v>881</v>
      </c>
      <c r="B883">
        <v>13479359.83151387</v>
      </c>
      <c r="C883">
        <v>3660408.712431841</v>
      </c>
      <c r="D883">
        <v>2309104.694048128</v>
      </c>
      <c r="E883">
        <v>3061740.490673409</v>
      </c>
      <c r="F883">
        <v>2257655.812369046</v>
      </c>
      <c r="G883">
        <v>2190450.121991446</v>
      </c>
    </row>
    <row r="884" spans="1:7">
      <c r="A884">
        <v>882</v>
      </c>
      <c r="B884">
        <v>13479359.85129444</v>
      </c>
      <c r="C884">
        <v>3660471.113739167</v>
      </c>
      <c r="D884">
        <v>2309097.650114018</v>
      </c>
      <c r="E884">
        <v>3061747.686626706</v>
      </c>
      <c r="F884">
        <v>2257612.616063369</v>
      </c>
      <c r="G884">
        <v>2190430.784751184</v>
      </c>
    </row>
    <row r="885" spans="1:7">
      <c r="A885">
        <v>883</v>
      </c>
      <c r="B885">
        <v>13479359.83238758</v>
      </c>
      <c r="C885">
        <v>3660392.49493754</v>
      </c>
      <c r="D885">
        <v>2309103.938776666</v>
      </c>
      <c r="E885">
        <v>3061743.101776359</v>
      </c>
      <c r="F885">
        <v>2257666.50631815</v>
      </c>
      <c r="G885">
        <v>2190453.790578865</v>
      </c>
    </row>
    <row r="886" spans="1:7">
      <c r="A886">
        <v>884</v>
      </c>
      <c r="B886">
        <v>13479359.85526147</v>
      </c>
      <c r="C886">
        <v>3660383.852932181</v>
      </c>
      <c r="D886">
        <v>2309108.481076361</v>
      </c>
      <c r="E886">
        <v>3061732.420575322</v>
      </c>
      <c r="F886">
        <v>2257674.994183092</v>
      </c>
      <c r="G886">
        <v>2190460.10649451</v>
      </c>
    </row>
    <row r="887" spans="1:7">
      <c r="A887">
        <v>885</v>
      </c>
      <c r="B887">
        <v>13479359.81724489</v>
      </c>
      <c r="C887">
        <v>3660371.61909631</v>
      </c>
      <c r="D887">
        <v>2309106.893955856</v>
      </c>
      <c r="E887">
        <v>3061737.888345617</v>
      </c>
      <c r="F887">
        <v>2257682.907501533</v>
      </c>
      <c r="G887">
        <v>2190460.50834557</v>
      </c>
    </row>
    <row r="888" spans="1:7">
      <c r="A888">
        <v>886</v>
      </c>
      <c r="B888">
        <v>13479359.82595535</v>
      </c>
      <c r="C888">
        <v>3660378.801390735</v>
      </c>
      <c r="D888">
        <v>2309107.571285645</v>
      </c>
      <c r="E888">
        <v>3061738.474808631</v>
      </c>
      <c r="F888">
        <v>2257678.147958648</v>
      </c>
      <c r="G888">
        <v>2190456.830511696</v>
      </c>
    </row>
    <row r="889" spans="1:7">
      <c r="A889">
        <v>887</v>
      </c>
      <c r="B889">
        <v>13479359.8091482</v>
      </c>
      <c r="C889">
        <v>3660401.43749813</v>
      </c>
      <c r="D889">
        <v>2309104.64380744</v>
      </c>
      <c r="E889">
        <v>3061742.413903543</v>
      </c>
      <c r="F889">
        <v>2257659.090406438</v>
      </c>
      <c r="G889">
        <v>2190452.223532649</v>
      </c>
    </row>
    <row r="890" spans="1:7">
      <c r="A890">
        <v>888</v>
      </c>
      <c r="B890">
        <v>13479359.85356237</v>
      </c>
      <c r="C890">
        <v>3660447.458197029</v>
      </c>
      <c r="D890">
        <v>2309102.130813378</v>
      </c>
      <c r="E890">
        <v>3061741.330027488</v>
      </c>
      <c r="F890">
        <v>2257630.588269684</v>
      </c>
      <c r="G890">
        <v>2190438.346254791</v>
      </c>
    </row>
    <row r="891" spans="1:7">
      <c r="A891">
        <v>889</v>
      </c>
      <c r="B891">
        <v>13479359.8133077</v>
      </c>
      <c r="C891">
        <v>3660421.207000269</v>
      </c>
      <c r="D891">
        <v>2309104.850438594</v>
      </c>
      <c r="E891">
        <v>3061739.025325488</v>
      </c>
      <c r="F891">
        <v>2257647.023848745</v>
      </c>
      <c r="G891">
        <v>2190447.706694601</v>
      </c>
    </row>
    <row r="892" spans="1:7">
      <c r="A892">
        <v>890</v>
      </c>
      <c r="B892">
        <v>13479359.78579905</v>
      </c>
      <c r="C892">
        <v>3660439.748276524</v>
      </c>
      <c r="D892">
        <v>2309103.859795799</v>
      </c>
      <c r="E892">
        <v>3061739.079330175</v>
      </c>
      <c r="F892">
        <v>2257634.831247483</v>
      </c>
      <c r="G892">
        <v>2190442.267149069</v>
      </c>
    </row>
    <row r="893" spans="1:7">
      <c r="A893">
        <v>891</v>
      </c>
      <c r="B893">
        <v>13479359.76949982</v>
      </c>
      <c r="C893">
        <v>3660421.298144388</v>
      </c>
      <c r="D893">
        <v>2309105.61485625</v>
      </c>
      <c r="E893">
        <v>3061737.194663806</v>
      </c>
      <c r="F893">
        <v>2257647.651397945</v>
      </c>
      <c r="G893">
        <v>2190448.010437433</v>
      </c>
    </row>
    <row r="894" spans="1:7">
      <c r="A894">
        <v>892</v>
      </c>
      <c r="B894">
        <v>13479359.7684612</v>
      </c>
      <c r="C894">
        <v>3660443.698312107</v>
      </c>
      <c r="D894">
        <v>2309103.550902499</v>
      </c>
      <c r="E894">
        <v>3061739.098834907</v>
      </c>
      <c r="F894">
        <v>2257632.066647042</v>
      </c>
      <c r="G894">
        <v>2190441.353764648</v>
      </c>
    </row>
    <row r="895" spans="1:7">
      <c r="A895">
        <v>893</v>
      </c>
      <c r="B895">
        <v>13479359.74731703</v>
      </c>
      <c r="C895">
        <v>3660425.637369059</v>
      </c>
      <c r="D895">
        <v>2309104.484383001</v>
      </c>
      <c r="E895">
        <v>3061740.384543573</v>
      </c>
      <c r="F895">
        <v>2257643.047964304</v>
      </c>
      <c r="G895">
        <v>2190446.193057095</v>
      </c>
    </row>
    <row r="896" spans="1:7">
      <c r="A896">
        <v>894</v>
      </c>
      <c r="B896">
        <v>13479359.72889464</v>
      </c>
      <c r="C896">
        <v>3660429.580194344</v>
      </c>
      <c r="D896">
        <v>2309104.199862753</v>
      </c>
      <c r="E896">
        <v>3061740.375732071</v>
      </c>
      <c r="F896">
        <v>2257640.227716346</v>
      </c>
      <c r="G896">
        <v>2190445.345389128</v>
      </c>
    </row>
    <row r="897" spans="1:7">
      <c r="A897">
        <v>895</v>
      </c>
      <c r="B897">
        <v>13479359.73132329</v>
      </c>
      <c r="C897">
        <v>3660429.863532529</v>
      </c>
      <c r="D897">
        <v>2309104.02385311</v>
      </c>
      <c r="E897">
        <v>3061740.39881881</v>
      </c>
      <c r="F897">
        <v>2257640.276208585</v>
      </c>
      <c r="G897">
        <v>2190445.168910259</v>
      </c>
    </row>
    <row r="898" spans="1:7">
      <c r="A898">
        <v>896</v>
      </c>
      <c r="B898">
        <v>13479359.70914945</v>
      </c>
      <c r="C898">
        <v>3660380.189368186</v>
      </c>
      <c r="D898">
        <v>2309108.511308488</v>
      </c>
      <c r="E898">
        <v>3061737.651954626</v>
      </c>
      <c r="F898">
        <v>2257673.878511271</v>
      </c>
      <c r="G898">
        <v>2190459.478006883</v>
      </c>
    </row>
    <row r="899" spans="1:7">
      <c r="A899">
        <v>897</v>
      </c>
      <c r="B899">
        <v>13479359.70977255</v>
      </c>
      <c r="C899">
        <v>3660384.143729391</v>
      </c>
      <c r="D899">
        <v>2309108.438206724</v>
      </c>
      <c r="E899">
        <v>3061736.940195468</v>
      </c>
      <c r="F899">
        <v>2257671.675049964</v>
      </c>
      <c r="G899">
        <v>2190458.512591003</v>
      </c>
    </row>
    <row r="900" spans="1:7">
      <c r="A900">
        <v>898</v>
      </c>
      <c r="B900">
        <v>13479359.68497683</v>
      </c>
      <c r="C900">
        <v>3660345.568265236</v>
      </c>
      <c r="D900">
        <v>2309111.17649194</v>
      </c>
      <c r="E900">
        <v>3061735.558254359</v>
      </c>
      <c r="F900">
        <v>2257697.405333973</v>
      </c>
      <c r="G900">
        <v>2190469.976631326</v>
      </c>
    </row>
    <row r="901" spans="1:7">
      <c r="A901">
        <v>899</v>
      </c>
      <c r="B901">
        <v>13479359.67592295</v>
      </c>
      <c r="C901">
        <v>3660349.192237093</v>
      </c>
      <c r="D901">
        <v>2309111.309518232</v>
      </c>
      <c r="E901">
        <v>3061734.962806995</v>
      </c>
      <c r="F901">
        <v>2257695.247870745</v>
      </c>
      <c r="G901">
        <v>2190468.96348989</v>
      </c>
    </row>
    <row r="902" spans="1:7">
      <c r="A902">
        <v>900</v>
      </c>
      <c r="B902">
        <v>13479359.66662792</v>
      </c>
      <c r="C902">
        <v>3660336.796495933</v>
      </c>
      <c r="D902">
        <v>2309112.511648969</v>
      </c>
      <c r="E902">
        <v>3061734.341652917</v>
      </c>
      <c r="F902">
        <v>2257703.068050939</v>
      </c>
      <c r="G902">
        <v>2190472.948779165</v>
      </c>
    </row>
    <row r="903" spans="1:7">
      <c r="A903">
        <v>901</v>
      </c>
      <c r="B903">
        <v>13479359.66673766</v>
      </c>
      <c r="C903">
        <v>3660370.268656126</v>
      </c>
      <c r="D903">
        <v>2309109.443265392</v>
      </c>
      <c r="E903">
        <v>3061737.171904858</v>
      </c>
      <c r="F903">
        <v>2257679.780235955</v>
      </c>
      <c r="G903">
        <v>2190463.002675326</v>
      </c>
    </row>
    <row r="904" spans="1:7">
      <c r="A904">
        <v>902</v>
      </c>
      <c r="B904">
        <v>13479359.6611491</v>
      </c>
      <c r="C904">
        <v>3660342.100748926</v>
      </c>
      <c r="D904">
        <v>2309111.371356097</v>
      </c>
      <c r="E904">
        <v>3061734.974774369</v>
      </c>
      <c r="F904">
        <v>2257699.562610376</v>
      </c>
      <c r="G904">
        <v>2190471.651659329</v>
      </c>
    </row>
    <row r="905" spans="1:7">
      <c r="A905">
        <v>903</v>
      </c>
      <c r="B905">
        <v>13479359.660921</v>
      </c>
      <c r="C905">
        <v>3660344.45893217</v>
      </c>
      <c r="D905">
        <v>2309111.098768686</v>
      </c>
      <c r="E905">
        <v>3061735.623341143</v>
      </c>
      <c r="F905">
        <v>2257697.910233242</v>
      </c>
      <c r="G905">
        <v>2190470.569645754</v>
      </c>
    </row>
    <row r="906" spans="1:7">
      <c r="A906">
        <v>904</v>
      </c>
      <c r="B906">
        <v>13479359.6598834</v>
      </c>
      <c r="C906">
        <v>3660320.378547961</v>
      </c>
      <c r="D906">
        <v>2309114.548154511</v>
      </c>
      <c r="E906">
        <v>3061730.373406738</v>
      </c>
      <c r="F906">
        <v>2257715.446544384</v>
      </c>
      <c r="G906">
        <v>2190478.91322981</v>
      </c>
    </row>
    <row r="907" spans="1:7">
      <c r="A907">
        <v>905</v>
      </c>
      <c r="B907">
        <v>13479359.66199788</v>
      </c>
      <c r="C907">
        <v>3660314.999692223</v>
      </c>
      <c r="D907">
        <v>2309115.411290179</v>
      </c>
      <c r="E907">
        <v>3061729.222157119</v>
      </c>
      <c r="F907">
        <v>2257719.415341158</v>
      </c>
      <c r="G907">
        <v>2190480.613517199</v>
      </c>
    </row>
    <row r="908" spans="1:7">
      <c r="A908">
        <v>906</v>
      </c>
      <c r="B908">
        <v>13479359.65434761</v>
      </c>
      <c r="C908">
        <v>3660344.716661858</v>
      </c>
      <c r="D908">
        <v>2309112.602125466</v>
      </c>
      <c r="E908">
        <v>3061732.042020443</v>
      </c>
      <c r="F908">
        <v>2257698.753665151</v>
      </c>
      <c r="G908">
        <v>2190471.539874695</v>
      </c>
    </row>
    <row r="909" spans="1:7">
      <c r="A909">
        <v>907</v>
      </c>
      <c r="B909">
        <v>13479359.6557175</v>
      </c>
      <c r="C909">
        <v>3660363.737953708</v>
      </c>
      <c r="D909">
        <v>2309110.749613524</v>
      </c>
      <c r="E909">
        <v>3061734.199921276</v>
      </c>
      <c r="F909">
        <v>2257685.396767956</v>
      </c>
      <c r="G909">
        <v>2190465.571461039</v>
      </c>
    </row>
    <row r="910" spans="1:7">
      <c r="A910">
        <v>908</v>
      </c>
      <c r="B910">
        <v>13479359.64913198</v>
      </c>
      <c r="C910">
        <v>3660313.244630754</v>
      </c>
      <c r="D910">
        <v>2309115.500840445</v>
      </c>
      <c r="E910">
        <v>3061730.584536722</v>
      </c>
      <c r="F910">
        <v>2257719.733146666</v>
      </c>
      <c r="G910">
        <v>2190480.585977396</v>
      </c>
    </row>
    <row r="911" spans="1:7">
      <c r="A911">
        <v>909</v>
      </c>
      <c r="B911">
        <v>13479359.65229365</v>
      </c>
      <c r="C911">
        <v>3660315.650847896</v>
      </c>
      <c r="D911">
        <v>2309114.750372163</v>
      </c>
      <c r="E911">
        <v>3061732.025374684</v>
      </c>
      <c r="F911">
        <v>2257717.936218186</v>
      </c>
      <c r="G911">
        <v>2190479.289480722</v>
      </c>
    </row>
    <row r="912" spans="1:7">
      <c r="A912">
        <v>910</v>
      </c>
      <c r="B912">
        <v>13479359.63685375</v>
      </c>
      <c r="C912">
        <v>3660239.730828428</v>
      </c>
      <c r="D912">
        <v>2309122.394596776</v>
      </c>
      <c r="E912">
        <v>3061725.406801706</v>
      </c>
      <c r="F912">
        <v>2257769.672749334</v>
      </c>
      <c r="G912">
        <v>2190502.431877508</v>
      </c>
    </row>
    <row r="913" spans="1:7">
      <c r="A913">
        <v>911</v>
      </c>
      <c r="B913">
        <v>13479359.64284988</v>
      </c>
      <c r="C913">
        <v>3660225.60341392</v>
      </c>
      <c r="D913">
        <v>2309124.076074993</v>
      </c>
      <c r="E913">
        <v>3061723.283451574</v>
      </c>
      <c r="F913">
        <v>2257779.594364213</v>
      </c>
      <c r="G913">
        <v>2190507.085545182</v>
      </c>
    </row>
    <row r="914" spans="1:7">
      <c r="A914">
        <v>912</v>
      </c>
      <c r="B914">
        <v>13479359.62436634</v>
      </c>
      <c r="C914">
        <v>3660229.103346449</v>
      </c>
      <c r="D914">
        <v>2309123.355473317</v>
      </c>
      <c r="E914">
        <v>3061725.545737553</v>
      </c>
      <c r="F914">
        <v>2257777.488698849</v>
      </c>
      <c r="G914">
        <v>2190504.131110167</v>
      </c>
    </row>
    <row r="915" spans="1:7">
      <c r="A915">
        <v>913</v>
      </c>
      <c r="B915">
        <v>13479359.62505805</v>
      </c>
      <c r="C915">
        <v>3660223.304125942</v>
      </c>
      <c r="D915">
        <v>2309123.100957421</v>
      </c>
      <c r="E915">
        <v>3061726.450072822</v>
      </c>
      <c r="F915">
        <v>2257781.317132537</v>
      </c>
      <c r="G915">
        <v>2190505.452769326</v>
      </c>
    </row>
    <row r="916" spans="1:7">
      <c r="A916">
        <v>914</v>
      </c>
      <c r="B916">
        <v>13479359.63372313</v>
      </c>
      <c r="C916">
        <v>3660199.947986565</v>
      </c>
      <c r="D916">
        <v>2309125.234775311</v>
      </c>
      <c r="E916">
        <v>3061725.718098595</v>
      </c>
      <c r="F916">
        <v>2257796.715347754</v>
      </c>
      <c r="G916">
        <v>2190512.017514904</v>
      </c>
    </row>
    <row r="917" spans="1:7">
      <c r="A917">
        <v>915</v>
      </c>
      <c r="B917">
        <v>13479359.63003792</v>
      </c>
      <c r="C917">
        <v>3660228.844234244</v>
      </c>
      <c r="D917">
        <v>2309123.264504215</v>
      </c>
      <c r="E917">
        <v>3061725.239924576</v>
      </c>
      <c r="F917">
        <v>2257778.055400866</v>
      </c>
      <c r="G917">
        <v>2190504.225974018</v>
      </c>
    </row>
    <row r="918" spans="1:7">
      <c r="A918">
        <v>916</v>
      </c>
      <c r="B918">
        <v>13479359.63161188</v>
      </c>
      <c r="C918">
        <v>3660239.53332951</v>
      </c>
      <c r="D918">
        <v>2309122.484790131</v>
      </c>
      <c r="E918">
        <v>3061726.982824093</v>
      </c>
      <c r="F918">
        <v>2257769.233469466</v>
      </c>
      <c r="G918">
        <v>2190501.397198677</v>
      </c>
    </row>
    <row r="919" spans="1:7">
      <c r="A919">
        <v>917</v>
      </c>
      <c r="B919">
        <v>13479359.62375423</v>
      </c>
      <c r="C919">
        <v>3660211.756373347</v>
      </c>
      <c r="D919">
        <v>2309123.986398828</v>
      </c>
      <c r="E919">
        <v>3061725.414114433</v>
      </c>
      <c r="F919">
        <v>2257789.923389213</v>
      </c>
      <c r="G919">
        <v>2190508.543478409</v>
      </c>
    </row>
    <row r="920" spans="1:7">
      <c r="A920">
        <v>918</v>
      </c>
      <c r="B920">
        <v>13479359.61336467</v>
      </c>
      <c r="C920">
        <v>3660193.324242838</v>
      </c>
      <c r="D920">
        <v>2309126.207872019</v>
      </c>
      <c r="E920">
        <v>3061722.026027573</v>
      </c>
      <c r="F920">
        <v>2257803.695207447</v>
      </c>
      <c r="G920">
        <v>2190514.360014789</v>
      </c>
    </row>
    <row r="921" spans="1:7">
      <c r="A921">
        <v>919</v>
      </c>
      <c r="B921">
        <v>13479359.61836003</v>
      </c>
      <c r="C921">
        <v>3660194.019227996</v>
      </c>
      <c r="D921">
        <v>2309126.277946836</v>
      </c>
      <c r="E921">
        <v>3061721.185507282</v>
      </c>
      <c r="F921">
        <v>2257804.019479161</v>
      </c>
      <c r="G921">
        <v>2190514.116198751</v>
      </c>
    </row>
    <row r="922" spans="1:7">
      <c r="A922">
        <v>920</v>
      </c>
      <c r="B922">
        <v>13479359.61258053</v>
      </c>
      <c r="C922">
        <v>3660209.501859893</v>
      </c>
      <c r="D922">
        <v>2309125.212009843</v>
      </c>
      <c r="E922">
        <v>3061723.360187998</v>
      </c>
      <c r="F922">
        <v>2257791.897952537</v>
      </c>
      <c r="G922">
        <v>2190509.640570264</v>
      </c>
    </row>
    <row r="923" spans="1:7">
      <c r="A923">
        <v>921</v>
      </c>
      <c r="B923">
        <v>13479359.61477489</v>
      </c>
      <c r="C923">
        <v>3660230.97911016</v>
      </c>
      <c r="D923">
        <v>2309123.157210668</v>
      </c>
      <c r="E923">
        <v>3061725.334924635</v>
      </c>
      <c r="F923">
        <v>2257776.935451356</v>
      </c>
      <c r="G923">
        <v>2190503.208078073</v>
      </c>
    </row>
    <row r="924" spans="1:7">
      <c r="A924">
        <v>922</v>
      </c>
      <c r="B924">
        <v>13479359.61107953</v>
      </c>
      <c r="C924">
        <v>3660172.839982073</v>
      </c>
      <c r="D924">
        <v>2309127.397742889</v>
      </c>
      <c r="E924">
        <v>3061723.106533101</v>
      </c>
      <c r="F924">
        <v>2257816.624923322</v>
      </c>
      <c r="G924">
        <v>2190519.641898145</v>
      </c>
    </row>
    <row r="925" spans="1:7">
      <c r="A925">
        <v>923</v>
      </c>
      <c r="B925">
        <v>13479359.61048053</v>
      </c>
      <c r="C925">
        <v>3660180.586776221</v>
      </c>
      <c r="D925">
        <v>2309126.965203241</v>
      </c>
      <c r="E925">
        <v>3061722.662239544</v>
      </c>
      <c r="F925">
        <v>2257811.748026328</v>
      </c>
      <c r="G925">
        <v>2190517.648235193</v>
      </c>
    </row>
    <row r="926" spans="1:7">
      <c r="A926">
        <v>924</v>
      </c>
      <c r="B926">
        <v>13479359.60390685</v>
      </c>
      <c r="C926">
        <v>3660152.872482196</v>
      </c>
      <c r="D926">
        <v>2309130.109369595</v>
      </c>
      <c r="E926">
        <v>3061719.032264498</v>
      </c>
      <c r="F926">
        <v>2257831.677413157</v>
      </c>
      <c r="G926">
        <v>2190525.912377402</v>
      </c>
    </row>
    <row r="927" spans="1:7">
      <c r="A927">
        <v>925</v>
      </c>
      <c r="B927">
        <v>13479359.60749871</v>
      </c>
      <c r="C927">
        <v>3660152.116092108</v>
      </c>
      <c r="D927">
        <v>2309130.219958121</v>
      </c>
      <c r="E927">
        <v>3061719.19047463</v>
      </c>
      <c r="F927">
        <v>2257831.846295779</v>
      </c>
      <c r="G927">
        <v>2190526.234678072</v>
      </c>
    </row>
    <row r="928" spans="1:7">
      <c r="A928">
        <v>926</v>
      </c>
      <c r="B928">
        <v>13479359.6075098</v>
      </c>
      <c r="C928">
        <v>3660122.042489823</v>
      </c>
      <c r="D928">
        <v>2309132.264288064</v>
      </c>
      <c r="E928">
        <v>3061718.186561238</v>
      </c>
      <c r="F928">
        <v>2257852.147635253</v>
      </c>
      <c r="G928">
        <v>2190534.96653542</v>
      </c>
    </row>
    <row r="929" spans="1:7">
      <c r="A929">
        <v>927</v>
      </c>
      <c r="B929">
        <v>13479359.60722532</v>
      </c>
      <c r="C929">
        <v>3660150.481410758</v>
      </c>
      <c r="D929">
        <v>2309130.046576723</v>
      </c>
      <c r="E929">
        <v>3061719.82861418</v>
      </c>
      <c r="F929">
        <v>2257832.818970408</v>
      </c>
      <c r="G929">
        <v>2190526.431653257</v>
      </c>
    </row>
    <row r="930" spans="1:7">
      <c r="A930">
        <v>928</v>
      </c>
      <c r="B930">
        <v>13479359.60350676</v>
      </c>
      <c r="C930">
        <v>3660175.240272289</v>
      </c>
      <c r="D930">
        <v>2309128.561448933</v>
      </c>
      <c r="E930">
        <v>3061719.241456215</v>
      </c>
      <c r="F930">
        <v>2257816.780248454</v>
      </c>
      <c r="G930">
        <v>2190519.780080864</v>
      </c>
    </row>
    <row r="931" spans="1:7">
      <c r="A931">
        <v>929</v>
      </c>
      <c r="B931">
        <v>13479359.60381182</v>
      </c>
      <c r="C931">
        <v>3660181.927338564</v>
      </c>
      <c r="D931">
        <v>2309128.298646927</v>
      </c>
      <c r="E931">
        <v>3061719.383898554</v>
      </c>
      <c r="F931">
        <v>2257812.122171431</v>
      </c>
      <c r="G931">
        <v>2190517.871756346</v>
      </c>
    </row>
    <row r="932" spans="1:7">
      <c r="A932">
        <v>930</v>
      </c>
      <c r="B932">
        <v>13479359.60445357</v>
      </c>
      <c r="C932">
        <v>3660167.496861166</v>
      </c>
      <c r="D932">
        <v>2309129.889702212</v>
      </c>
      <c r="E932">
        <v>3061717.829797585</v>
      </c>
      <c r="F932">
        <v>2257822.792016512</v>
      </c>
      <c r="G932">
        <v>2190521.596076092</v>
      </c>
    </row>
    <row r="933" spans="1:7">
      <c r="A933">
        <v>931</v>
      </c>
      <c r="B933">
        <v>13479359.60725937</v>
      </c>
      <c r="C933">
        <v>3660141.873940317</v>
      </c>
      <c r="D933">
        <v>2309131.603614306</v>
      </c>
      <c r="E933">
        <v>3061716.45959247</v>
      </c>
      <c r="F933">
        <v>2257839.99289981</v>
      </c>
      <c r="G933">
        <v>2190529.677212463</v>
      </c>
    </row>
    <row r="934" spans="1:7">
      <c r="A934">
        <v>932</v>
      </c>
      <c r="B934">
        <v>13479359.60658387</v>
      </c>
      <c r="C934">
        <v>3660175.266772311</v>
      </c>
      <c r="D934">
        <v>2309127.558549304</v>
      </c>
      <c r="E934">
        <v>3061721.798047944</v>
      </c>
      <c r="F934">
        <v>2257816.496079278</v>
      </c>
      <c r="G934">
        <v>2190518.487135034</v>
      </c>
    </row>
    <row r="935" spans="1:7">
      <c r="A935">
        <v>933</v>
      </c>
      <c r="B935">
        <v>13479359.60570302</v>
      </c>
      <c r="C935">
        <v>3660177.370229621</v>
      </c>
      <c r="D935">
        <v>2309128.337142517</v>
      </c>
      <c r="E935">
        <v>3061719.86160667</v>
      </c>
      <c r="F935">
        <v>2257815.280436756</v>
      </c>
      <c r="G935">
        <v>2190518.756287457</v>
      </c>
    </row>
    <row r="936" spans="1:7">
      <c r="A936">
        <v>934</v>
      </c>
      <c r="B936">
        <v>13479359.6106134</v>
      </c>
      <c r="C936">
        <v>3660162.77362548</v>
      </c>
      <c r="D936">
        <v>2309130.495355086</v>
      </c>
      <c r="E936">
        <v>3061717.847169759</v>
      </c>
      <c r="F936">
        <v>2257825.269739545</v>
      </c>
      <c r="G936">
        <v>2190523.22472353</v>
      </c>
    </row>
    <row r="937" spans="1:7">
      <c r="A937">
        <v>935</v>
      </c>
      <c r="B937">
        <v>13479359.60486131</v>
      </c>
      <c r="C937">
        <v>3660162.265117253</v>
      </c>
      <c r="D937">
        <v>2309130.442109162</v>
      </c>
      <c r="E937">
        <v>3061716.417849157</v>
      </c>
      <c r="F937">
        <v>2257826.242374314</v>
      </c>
      <c r="G937">
        <v>2190524.237411428</v>
      </c>
    </row>
    <row r="938" spans="1:7">
      <c r="A938">
        <v>936</v>
      </c>
      <c r="B938">
        <v>13479359.60507179</v>
      </c>
      <c r="C938">
        <v>3660166.436727751</v>
      </c>
      <c r="D938">
        <v>2309129.82297526</v>
      </c>
      <c r="E938">
        <v>3061717.996760834</v>
      </c>
      <c r="F938">
        <v>2257823.1229493</v>
      </c>
      <c r="G938">
        <v>2190522.22565865</v>
      </c>
    </row>
    <row r="939" spans="1:7">
      <c r="A939">
        <v>937</v>
      </c>
      <c r="B939">
        <v>13479359.60705105</v>
      </c>
      <c r="C939">
        <v>3660152.794733904</v>
      </c>
      <c r="D939">
        <v>2309130.653495461</v>
      </c>
      <c r="E939">
        <v>3061716.937413357</v>
      </c>
      <c r="F939">
        <v>2257832.456000492</v>
      </c>
      <c r="G939">
        <v>2190526.765407834</v>
      </c>
    </row>
    <row r="940" spans="1:7">
      <c r="A940">
        <v>938</v>
      </c>
      <c r="B940">
        <v>13479359.60823779</v>
      </c>
      <c r="C940">
        <v>3660164.415147523</v>
      </c>
      <c r="D940">
        <v>2309129.226605316</v>
      </c>
      <c r="E940">
        <v>3061719.35206114</v>
      </c>
      <c r="F940">
        <v>2257823.914945409</v>
      </c>
      <c r="G940">
        <v>2190522.699478397</v>
      </c>
    </row>
    <row r="941" spans="1:7">
      <c r="A941">
        <v>939</v>
      </c>
      <c r="B941">
        <v>13479359.60209541</v>
      </c>
      <c r="C941">
        <v>3660175.35410652</v>
      </c>
      <c r="D941">
        <v>2309128.575196544</v>
      </c>
      <c r="E941">
        <v>3061718.895781769</v>
      </c>
      <c r="F941">
        <v>2257816.888373235</v>
      </c>
      <c r="G941">
        <v>2190519.888637345</v>
      </c>
    </row>
    <row r="942" spans="1:7">
      <c r="A942">
        <v>940</v>
      </c>
      <c r="B942">
        <v>13479359.6067037</v>
      </c>
      <c r="C942">
        <v>3660255.155999197</v>
      </c>
      <c r="D942">
        <v>2309121.165576261</v>
      </c>
      <c r="E942">
        <v>3061724.346291667</v>
      </c>
      <c r="F942">
        <v>2257762.955839464</v>
      </c>
      <c r="G942">
        <v>2190495.982997109</v>
      </c>
    </row>
    <row r="943" spans="1:7">
      <c r="A943">
        <v>941</v>
      </c>
      <c r="B943">
        <v>13479359.60535991</v>
      </c>
      <c r="C943">
        <v>3660161.034481575</v>
      </c>
      <c r="D943">
        <v>2309130.170859915</v>
      </c>
      <c r="E943">
        <v>3061717.364488533</v>
      </c>
      <c r="F943">
        <v>2257827.073227116</v>
      </c>
      <c r="G943">
        <v>2190523.962302766</v>
      </c>
    </row>
    <row r="944" spans="1:7">
      <c r="A944">
        <v>942</v>
      </c>
      <c r="B944">
        <v>13479359.60593491</v>
      </c>
      <c r="C944">
        <v>3660168.469958899</v>
      </c>
      <c r="D944">
        <v>2309129.805303929</v>
      </c>
      <c r="E944">
        <v>3061716.225679078</v>
      </c>
      <c r="F944">
        <v>2257821.600971132</v>
      </c>
      <c r="G944">
        <v>2190523.50402187</v>
      </c>
    </row>
    <row r="945" spans="1:7">
      <c r="A945">
        <v>943</v>
      </c>
      <c r="B945">
        <v>13479359.60451398</v>
      </c>
      <c r="C945">
        <v>3660162.239751718</v>
      </c>
      <c r="D945">
        <v>2309129.497394238</v>
      </c>
      <c r="E945">
        <v>3061718.454003616</v>
      </c>
      <c r="F945">
        <v>2257826.010854559</v>
      </c>
      <c r="G945">
        <v>2190523.402509847</v>
      </c>
    </row>
    <row r="946" spans="1:7">
      <c r="A946">
        <v>944</v>
      </c>
      <c r="B946">
        <v>13479359.60463705</v>
      </c>
      <c r="C946">
        <v>3660167.016384706</v>
      </c>
      <c r="D946">
        <v>2309128.925748413</v>
      </c>
      <c r="E946">
        <v>3061720.101238729</v>
      </c>
      <c r="F946">
        <v>2257821.435748995</v>
      </c>
      <c r="G946">
        <v>2190522.125516208</v>
      </c>
    </row>
    <row r="947" spans="1:7">
      <c r="A947">
        <v>945</v>
      </c>
      <c r="B947">
        <v>13479359.60512781</v>
      </c>
      <c r="C947">
        <v>3660181.079168428</v>
      </c>
      <c r="D947">
        <v>2309128.816685532</v>
      </c>
      <c r="E947">
        <v>3061717.961452462</v>
      </c>
      <c r="F947">
        <v>2257813.158718978</v>
      </c>
      <c r="G947">
        <v>2190518.58910241</v>
      </c>
    </row>
    <row r="948" spans="1:7">
      <c r="A948">
        <v>946</v>
      </c>
      <c r="B948">
        <v>13479359.60661267</v>
      </c>
      <c r="C948">
        <v>3660178.724858872</v>
      </c>
      <c r="D948">
        <v>2309127.855760426</v>
      </c>
      <c r="E948">
        <v>3061718.742218948</v>
      </c>
      <c r="F948">
        <v>2257815.426323147</v>
      </c>
      <c r="G948">
        <v>2190518.857451273</v>
      </c>
    </row>
    <row r="949" spans="1:7">
      <c r="A949">
        <v>947</v>
      </c>
      <c r="B949">
        <v>13479359.60701474</v>
      </c>
      <c r="C949">
        <v>3660159.195040284</v>
      </c>
      <c r="D949">
        <v>2309129.071965742</v>
      </c>
      <c r="E949">
        <v>3061718.963779577</v>
      </c>
      <c r="F949">
        <v>2257828.442133473</v>
      </c>
      <c r="G949">
        <v>2190523.934095665</v>
      </c>
    </row>
    <row r="950" spans="1:7">
      <c r="A950">
        <v>948</v>
      </c>
      <c r="B950">
        <v>13479359.60531081</v>
      </c>
      <c r="C950">
        <v>3660209.262955254</v>
      </c>
      <c r="D950">
        <v>2309125.385336611</v>
      </c>
      <c r="E950">
        <v>3061722.847138197</v>
      </c>
      <c r="F950">
        <v>2257792.256937021</v>
      </c>
      <c r="G950">
        <v>2190509.852943724</v>
      </c>
    </row>
    <row r="951" spans="1:7">
      <c r="A951">
        <v>949</v>
      </c>
      <c r="B951">
        <v>13479359.6066158</v>
      </c>
      <c r="C951">
        <v>3660183.49552168</v>
      </c>
      <c r="D951">
        <v>2309128.082756739</v>
      </c>
      <c r="E951">
        <v>3061719.497094776</v>
      </c>
      <c r="F951">
        <v>2257811.019759856</v>
      </c>
      <c r="G951">
        <v>2190517.511482751</v>
      </c>
    </row>
    <row r="952" spans="1:7">
      <c r="A952">
        <v>950</v>
      </c>
      <c r="B952">
        <v>13479359.60756155</v>
      </c>
      <c r="C952">
        <v>3660185.413065184</v>
      </c>
      <c r="D952">
        <v>2309128.059364823</v>
      </c>
      <c r="E952">
        <v>3061717.473905263</v>
      </c>
      <c r="F952">
        <v>2257811.644534182</v>
      </c>
      <c r="G952">
        <v>2190517.016692099</v>
      </c>
    </row>
    <row r="953" spans="1:7">
      <c r="A953">
        <v>951</v>
      </c>
      <c r="B953">
        <v>13479359.60374309</v>
      </c>
      <c r="C953">
        <v>3660204.576991605</v>
      </c>
      <c r="D953">
        <v>2309125.687460982</v>
      </c>
      <c r="E953">
        <v>3061721.709877377</v>
      </c>
      <c r="F953">
        <v>2257796.493753299</v>
      </c>
      <c r="G953">
        <v>2190511.135659827</v>
      </c>
    </row>
    <row r="954" spans="1:7">
      <c r="A954">
        <v>952</v>
      </c>
      <c r="B954">
        <v>13479359.60371096</v>
      </c>
      <c r="C954">
        <v>3660150.733546047</v>
      </c>
      <c r="D954">
        <v>2309131.666853474</v>
      </c>
      <c r="E954">
        <v>3061715.327681819</v>
      </c>
      <c r="F954">
        <v>2257834.338389041</v>
      </c>
      <c r="G954">
        <v>2190527.53724058</v>
      </c>
    </row>
    <row r="955" spans="1:7">
      <c r="A955">
        <v>953</v>
      </c>
      <c r="B955">
        <v>13479359.60078293</v>
      </c>
      <c r="C955">
        <v>3660160.263943264</v>
      </c>
      <c r="D955">
        <v>2309129.693487022</v>
      </c>
      <c r="E955">
        <v>3061718.224527295</v>
      </c>
      <c r="F955">
        <v>2257827.094777557</v>
      </c>
      <c r="G955">
        <v>2190524.324047795</v>
      </c>
    </row>
    <row r="956" spans="1:7">
      <c r="A956">
        <v>954</v>
      </c>
      <c r="B956">
        <v>13479359.6065686</v>
      </c>
      <c r="C956">
        <v>3660171.427183884</v>
      </c>
      <c r="D956">
        <v>2309128.479883574</v>
      </c>
      <c r="E956">
        <v>3061720.350677988</v>
      </c>
      <c r="F956">
        <v>2257817.927097295</v>
      </c>
      <c r="G956">
        <v>2190521.421725855</v>
      </c>
    </row>
    <row r="957" spans="1:7">
      <c r="A957">
        <v>955</v>
      </c>
      <c r="B957">
        <v>13479359.6016624</v>
      </c>
      <c r="C957">
        <v>3660161.695388589</v>
      </c>
      <c r="D957">
        <v>2309129.885500025</v>
      </c>
      <c r="E957">
        <v>3061718.219566739</v>
      </c>
      <c r="F957">
        <v>2257825.920763899</v>
      </c>
      <c r="G957">
        <v>2190523.880443151</v>
      </c>
    </row>
    <row r="958" spans="1:7">
      <c r="A958">
        <v>956</v>
      </c>
      <c r="B958">
        <v>13479359.60521855</v>
      </c>
      <c r="C958">
        <v>3660152.904043295</v>
      </c>
      <c r="D958">
        <v>2309130.906113693</v>
      </c>
      <c r="E958">
        <v>3061717.047727121</v>
      </c>
      <c r="F958">
        <v>2257832.341353195</v>
      </c>
      <c r="G958">
        <v>2190526.405981249</v>
      </c>
    </row>
    <row r="959" spans="1:7">
      <c r="A959">
        <v>957</v>
      </c>
      <c r="B959">
        <v>13479359.60135468</v>
      </c>
      <c r="C959">
        <v>3660162.874731463</v>
      </c>
      <c r="D959">
        <v>2309129.680125459</v>
      </c>
      <c r="E959">
        <v>3061717.286237251</v>
      </c>
      <c r="F959">
        <v>2257826.134132243</v>
      </c>
      <c r="G959">
        <v>2190523.626128269</v>
      </c>
    </row>
    <row r="960" spans="1:7">
      <c r="A960">
        <v>958</v>
      </c>
      <c r="B960">
        <v>13479359.60123626</v>
      </c>
      <c r="C960">
        <v>3660169.008763718</v>
      </c>
      <c r="D960">
        <v>2309129.183591203</v>
      </c>
      <c r="E960">
        <v>3061718.090507721</v>
      </c>
      <c r="F960">
        <v>2257821.333029226</v>
      </c>
      <c r="G960">
        <v>2190521.985344389</v>
      </c>
    </row>
    <row r="961" spans="1:7">
      <c r="A961">
        <v>959</v>
      </c>
      <c r="B961">
        <v>13479359.59883988</v>
      </c>
      <c r="C961">
        <v>3660170.069062303</v>
      </c>
      <c r="D961">
        <v>2309129.125929323</v>
      </c>
      <c r="E961">
        <v>3061718.542158129</v>
      </c>
      <c r="F961">
        <v>2257820.272253867</v>
      </c>
      <c r="G961">
        <v>2190521.589436253</v>
      </c>
    </row>
    <row r="962" spans="1:7">
      <c r="A962">
        <v>960</v>
      </c>
      <c r="B962">
        <v>13479359.59893355</v>
      </c>
      <c r="C962">
        <v>3660172.124976479</v>
      </c>
      <c r="D962">
        <v>2309128.848250946</v>
      </c>
      <c r="E962">
        <v>3061718.856349828</v>
      </c>
      <c r="F962">
        <v>2257818.847658003</v>
      </c>
      <c r="G962">
        <v>2190520.921698297</v>
      </c>
    </row>
    <row r="963" spans="1:7">
      <c r="A963">
        <v>961</v>
      </c>
      <c r="B963">
        <v>13479359.59902148</v>
      </c>
      <c r="C963">
        <v>3660184.577043871</v>
      </c>
      <c r="D963">
        <v>2309127.65447624</v>
      </c>
      <c r="E963">
        <v>3061719.996540827</v>
      </c>
      <c r="F963">
        <v>2257810.032283923</v>
      </c>
      <c r="G963">
        <v>2190517.33867662</v>
      </c>
    </row>
    <row r="964" spans="1:7">
      <c r="A964">
        <v>962</v>
      </c>
      <c r="B964">
        <v>13479359.5987709</v>
      </c>
      <c r="C964">
        <v>3660167.565219176</v>
      </c>
      <c r="D964">
        <v>2309129.229901064</v>
      </c>
      <c r="E964">
        <v>3061718.766463419</v>
      </c>
      <c r="F964">
        <v>2257821.822080393</v>
      </c>
      <c r="G964">
        <v>2190522.215106848</v>
      </c>
    </row>
    <row r="965" spans="1:7">
      <c r="A965">
        <v>963</v>
      </c>
      <c r="B965">
        <v>13479359.59795534</v>
      </c>
      <c r="C965">
        <v>3660165.558947618</v>
      </c>
      <c r="D965">
        <v>2309129.088511611</v>
      </c>
      <c r="E965">
        <v>3061719.613335765</v>
      </c>
      <c r="F965">
        <v>2257822.73524849</v>
      </c>
      <c r="G965">
        <v>2190522.601911861</v>
      </c>
    </row>
    <row r="966" spans="1:7">
      <c r="A966">
        <v>964</v>
      </c>
      <c r="B966">
        <v>13479359.59685037</v>
      </c>
      <c r="C966">
        <v>3660166.46073494</v>
      </c>
      <c r="D966">
        <v>2309128.966958275</v>
      </c>
      <c r="E966">
        <v>3061719.913325863</v>
      </c>
      <c r="F966">
        <v>2257822.091963912</v>
      </c>
      <c r="G966">
        <v>2190522.163867378</v>
      </c>
    </row>
    <row r="967" spans="1:7">
      <c r="A967">
        <v>965</v>
      </c>
      <c r="B967">
        <v>13479359.59766644</v>
      </c>
      <c r="C967">
        <v>3660171.027581244</v>
      </c>
      <c r="D967">
        <v>2309127.960976745</v>
      </c>
      <c r="E967">
        <v>3061721.682064944</v>
      </c>
      <c r="F967">
        <v>2257818.693832404</v>
      </c>
      <c r="G967">
        <v>2190520.233211107</v>
      </c>
    </row>
    <row r="968" spans="1:7">
      <c r="A968">
        <v>966</v>
      </c>
      <c r="B968">
        <v>13479359.59896204</v>
      </c>
      <c r="C968">
        <v>3660157.173323903</v>
      </c>
      <c r="D968">
        <v>2309129.731146882</v>
      </c>
      <c r="E968">
        <v>3061719.361985148</v>
      </c>
      <c r="F968">
        <v>2257828.274444439</v>
      </c>
      <c r="G968">
        <v>2190525.05806167</v>
      </c>
    </row>
    <row r="969" spans="1:7">
      <c r="A969">
        <v>967</v>
      </c>
      <c r="B969">
        <v>13479359.59720402</v>
      </c>
      <c r="C969">
        <v>3660202.380947857</v>
      </c>
      <c r="D969">
        <v>2309125.581795878</v>
      </c>
      <c r="E969">
        <v>3061722.366029188</v>
      </c>
      <c r="F969">
        <v>2257797.663164646</v>
      </c>
      <c r="G969">
        <v>2190511.605266451</v>
      </c>
    </row>
    <row r="970" spans="1:7">
      <c r="A970">
        <v>968</v>
      </c>
      <c r="B970">
        <v>13479359.5975225</v>
      </c>
      <c r="C970">
        <v>3660169.144779149</v>
      </c>
      <c r="D970">
        <v>2309128.558952805</v>
      </c>
      <c r="E970">
        <v>3061720.425852411</v>
      </c>
      <c r="F970">
        <v>2257820.392185361</v>
      </c>
      <c r="G970">
        <v>2190521.075752777</v>
      </c>
    </row>
    <row r="971" spans="1:7">
      <c r="A971">
        <v>969</v>
      </c>
      <c r="B971">
        <v>13479359.59515345</v>
      </c>
      <c r="C971">
        <v>3660164.758290078</v>
      </c>
      <c r="D971">
        <v>2309129.292648694</v>
      </c>
      <c r="E971">
        <v>3061718.700757205</v>
      </c>
      <c r="F971">
        <v>2257823.590909662</v>
      </c>
      <c r="G971">
        <v>2190523.252547807</v>
      </c>
    </row>
    <row r="972" spans="1:7">
      <c r="A972">
        <v>970</v>
      </c>
      <c r="B972">
        <v>13479359.59667161</v>
      </c>
      <c r="C972">
        <v>3660169.627018609</v>
      </c>
      <c r="D972">
        <v>2309128.933380782</v>
      </c>
      <c r="E972">
        <v>3061718.734097071</v>
      </c>
      <c r="F972">
        <v>2257820.453671016</v>
      </c>
      <c r="G972">
        <v>2190521.848504135</v>
      </c>
    </row>
    <row r="973" spans="1:7">
      <c r="A973">
        <v>971</v>
      </c>
      <c r="B973">
        <v>13479359.59439615</v>
      </c>
      <c r="C973">
        <v>3660177.249348129</v>
      </c>
      <c r="D973">
        <v>2309128.032594603</v>
      </c>
      <c r="E973">
        <v>3061720.463588538</v>
      </c>
      <c r="F973">
        <v>2257814.302002669</v>
      </c>
      <c r="G973">
        <v>2190519.546862215</v>
      </c>
    </row>
    <row r="974" spans="1:7">
      <c r="A974">
        <v>972</v>
      </c>
      <c r="B974">
        <v>13479359.59394218</v>
      </c>
      <c r="C974">
        <v>3660170.50472471</v>
      </c>
      <c r="D974">
        <v>2309128.842169164</v>
      </c>
      <c r="E974">
        <v>3061719.502985886</v>
      </c>
      <c r="F974">
        <v>2257819.112122971</v>
      </c>
      <c r="G974">
        <v>2190521.631939448</v>
      </c>
    </row>
    <row r="975" spans="1:7">
      <c r="A975">
        <v>973</v>
      </c>
      <c r="B975">
        <v>13479359.59345067</v>
      </c>
      <c r="C975">
        <v>3660177.397154483</v>
      </c>
      <c r="D975">
        <v>2309128.265755714</v>
      </c>
      <c r="E975">
        <v>3061720.460775382</v>
      </c>
      <c r="F975">
        <v>2257813.681132673</v>
      </c>
      <c r="G975">
        <v>2190519.788632419</v>
      </c>
    </row>
    <row r="976" spans="1:7">
      <c r="A976">
        <v>974</v>
      </c>
      <c r="B976">
        <v>13479359.5934654</v>
      </c>
      <c r="C976">
        <v>3660187.771277814</v>
      </c>
      <c r="D976">
        <v>2309127.441795913</v>
      </c>
      <c r="E976">
        <v>3061721.088886208</v>
      </c>
      <c r="F976">
        <v>2257806.553333612</v>
      </c>
      <c r="G976">
        <v>2190516.738171855</v>
      </c>
    </row>
    <row r="977" spans="1:7">
      <c r="A977">
        <v>975</v>
      </c>
      <c r="B977">
        <v>13479359.59282409</v>
      </c>
      <c r="C977">
        <v>3660168.596759739</v>
      </c>
      <c r="D977">
        <v>2309129.337153111</v>
      </c>
      <c r="E977">
        <v>3061719.560073837</v>
      </c>
      <c r="F977">
        <v>2257819.819078328</v>
      </c>
      <c r="G977">
        <v>2190522.279759076</v>
      </c>
    </row>
    <row r="978" spans="1:7">
      <c r="A978">
        <v>976</v>
      </c>
      <c r="B978">
        <v>13479359.59311691</v>
      </c>
      <c r="C978">
        <v>3660162.35067125</v>
      </c>
      <c r="D978">
        <v>2309130.008762111</v>
      </c>
      <c r="E978">
        <v>3061718.574745088</v>
      </c>
      <c r="F978">
        <v>2257824.233953029</v>
      </c>
      <c r="G978">
        <v>2190524.424985433</v>
      </c>
    </row>
    <row r="979" spans="1:7">
      <c r="A979">
        <v>977</v>
      </c>
      <c r="B979">
        <v>13479359.59499864</v>
      </c>
      <c r="C979">
        <v>3660156.604849816</v>
      </c>
      <c r="D979">
        <v>2309130.14937778</v>
      </c>
      <c r="E979">
        <v>3061719.11218575</v>
      </c>
      <c r="F979">
        <v>2257827.927377284</v>
      </c>
      <c r="G979">
        <v>2190525.801208016</v>
      </c>
    </row>
    <row r="980" spans="1:7">
      <c r="A980">
        <v>978</v>
      </c>
      <c r="B980">
        <v>13479359.59315027</v>
      </c>
      <c r="C980">
        <v>3660173.239063001</v>
      </c>
      <c r="D980">
        <v>2309128.605571694</v>
      </c>
      <c r="E980">
        <v>3061720.647168654</v>
      </c>
      <c r="F980">
        <v>2257816.487344588</v>
      </c>
      <c r="G980">
        <v>2190520.614002333</v>
      </c>
    </row>
    <row r="981" spans="1:7">
      <c r="A981">
        <v>979</v>
      </c>
      <c r="B981">
        <v>13479359.59556649</v>
      </c>
      <c r="C981">
        <v>3660153.423773746</v>
      </c>
      <c r="D981">
        <v>2309129.851322372</v>
      </c>
      <c r="E981">
        <v>3061719.38135547</v>
      </c>
      <c r="F981">
        <v>2257830.694708383</v>
      </c>
      <c r="G981">
        <v>2190526.244406521</v>
      </c>
    </row>
    <row r="982" spans="1:7">
      <c r="A982">
        <v>980</v>
      </c>
      <c r="B982">
        <v>13479359.59289058</v>
      </c>
      <c r="C982">
        <v>3660171.426161551</v>
      </c>
      <c r="D982">
        <v>2309129.169753739</v>
      </c>
      <c r="E982">
        <v>3061719.784146207</v>
      </c>
      <c r="F982">
        <v>2257817.775215094</v>
      </c>
      <c r="G982">
        <v>2190521.437613988</v>
      </c>
    </row>
    <row r="983" spans="1:7">
      <c r="A983">
        <v>981</v>
      </c>
      <c r="B983">
        <v>13479359.59324857</v>
      </c>
      <c r="C983">
        <v>3660180.513900651</v>
      </c>
      <c r="D983">
        <v>2309128.500456976</v>
      </c>
      <c r="E983">
        <v>3061720.421824169</v>
      </c>
      <c r="F983">
        <v>2257811.26768966</v>
      </c>
      <c r="G983">
        <v>2190518.889377119</v>
      </c>
    </row>
    <row r="984" spans="1:7">
      <c r="A984">
        <v>982</v>
      </c>
      <c r="B984">
        <v>13479359.59280904</v>
      </c>
      <c r="C984">
        <v>3660161.696016537</v>
      </c>
      <c r="D984">
        <v>2309129.770763871</v>
      </c>
      <c r="E984">
        <v>3061719.415571576</v>
      </c>
      <c r="F984">
        <v>2257824.595977715</v>
      </c>
      <c r="G984">
        <v>2190524.114479339</v>
      </c>
    </row>
    <row r="985" spans="1:7">
      <c r="A985">
        <v>983</v>
      </c>
      <c r="B985">
        <v>13479359.59473312</v>
      </c>
      <c r="C985">
        <v>3660159.559373361</v>
      </c>
      <c r="D985">
        <v>2309130.928791761</v>
      </c>
      <c r="E985">
        <v>3061717.601818406</v>
      </c>
      <c r="F985">
        <v>2257826.40777817</v>
      </c>
      <c r="G985">
        <v>2190525.096971425</v>
      </c>
    </row>
    <row r="986" spans="1:7">
      <c r="A986">
        <v>984</v>
      </c>
      <c r="B986">
        <v>13479359.59363353</v>
      </c>
      <c r="C986">
        <v>3660145.16790397</v>
      </c>
      <c r="D986">
        <v>2309131.259586599</v>
      </c>
      <c r="E986">
        <v>3061718.138376405</v>
      </c>
      <c r="F986">
        <v>2257836.096293001</v>
      </c>
      <c r="G986">
        <v>2190528.931473553</v>
      </c>
    </row>
    <row r="987" spans="1:7">
      <c r="A987">
        <v>985</v>
      </c>
      <c r="B987">
        <v>13479359.59320177</v>
      </c>
      <c r="C987">
        <v>3660182.053309934</v>
      </c>
      <c r="D987">
        <v>2309128.033312555</v>
      </c>
      <c r="E987">
        <v>3061720.984426112</v>
      </c>
      <c r="F987">
        <v>2257810.567047758</v>
      </c>
      <c r="G987">
        <v>2190517.955105414</v>
      </c>
    </row>
    <row r="988" spans="1:7">
      <c r="A988">
        <v>986</v>
      </c>
      <c r="B988">
        <v>13479359.59358219</v>
      </c>
      <c r="C988">
        <v>3660160.999370368</v>
      </c>
      <c r="D988">
        <v>2309129.828070119</v>
      </c>
      <c r="E988">
        <v>3061719.803314549</v>
      </c>
      <c r="F988">
        <v>2257824.678327397</v>
      </c>
      <c r="G988">
        <v>2190524.284499758</v>
      </c>
    </row>
    <row r="989" spans="1:7">
      <c r="A989">
        <v>987</v>
      </c>
      <c r="B989">
        <v>13479359.59199769</v>
      </c>
      <c r="C989">
        <v>3660167.415638137</v>
      </c>
      <c r="D989">
        <v>2309129.688306504</v>
      </c>
      <c r="E989">
        <v>3061719.104097719</v>
      </c>
      <c r="F989">
        <v>2257820.913725744</v>
      </c>
      <c r="G989">
        <v>2190522.470229589</v>
      </c>
    </row>
    <row r="990" spans="1:7">
      <c r="A990">
        <v>988</v>
      </c>
      <c r="B990">
        <v>13479359.5922662</v>
      </c>
      <c r="C990">
        <v>3660177.461242071</v>
      </c>
      <c r="D990">
        <v>2309129.103424876</v>
      </c>
      <c r="E990">
        <v>3061719.049564868</v>
      </c>
      <c r="F990">
        <v>2257814.21818627</v>
      </c>
      <c r="G990">
        <v>2190519.759848117</v>
      </c>
    </row>
    <row r="991" spans="1:7">
      <c r="A991">
        <v>989</v>
      </c>
      <c r="B991">
        <v>13479359.5915056</v>
      </c>
      <c r="C991">
        <v>3660171.736874592</v>
      </c>
      <c r="D991">
        <v>2309129.31853251</v>
      </c>
      <c r="E991">
        <v>3061719.135823653</v>
      </c>
      <c r="F991">
        <v>2257818.116314635</v>
      </c>
      <c r="G991">
        <v>2190521.283960212</v>
      </c>
    </row>
    <row r="992" spans="1:7">
      <c r="A992">
        <v>990</v>
      </c>
      <c r="B992">
        <v>13479359.59222903</v>
      </c>
      <c r="C992">
        <v>3660165.082340703</v>
      </c>
      <c r="D992">
        <v>2309129.94070782</v>
      </c>
      <c r="E992">
        <v>3061718.595007251</v>
      </c>
      <c r="F992">
        <v>2257822.797735487</v>
      </c>
      <c r="G992">
        <v>2190523.176437768</v>
      </c>
    </row>
    <row r="993" spans="1:7">
      <c r="A993">
        <v>991</v>
      </c>
      <c r="B993">
        <v>13479359.5924859</v>
      </c>
      <c r="C993">
        <v>3660181.775907215</v>
      </c>
      <c r="D993">
        <v>2309127.847381538</v>
      </c>
      <c r="E993">
        <v>3061721.293655376</v>
      </c>
      <c r="F993">
        <v>2257810.883998938</v>
      </c>
      <c r="G993">
        <v>2190517.791542834</v>
      </c>
    </row>
    <row r="994" spans="1:7">
      <c r="A994">
        <v>992</v>
      </c>
      <c r="B994">
        <v>13479359.59196543</v>
      </c>
      <c r="C994">
        <v>3660169.021958802</v>
      </c>
      <c r="D994">
        <v>2309129.615666221</v>
      </c>
      <c r="E994">
        <v>3061718.88951185</v>
      </c>
      <c r="F994">
        <v>2257819.963631502</v>
      </c>
      <c r="G994">
        <v>2190522.101197059</v>
      </c>
    </row>
    <row r="995" spans="1:7">
      <c r="A995">
        <v>993</v>
      </c>
      <c r="B995">
        <v>13479359.59206196</v>
      </c>
      <c r="C995">
        <v>3660172.240358436</v>
      </c>
      <c r="D995">
        <v>2309129.119719133</v>
      </c>
      <c r="E995">
        <v>3061719.578657616</v>
      </c>
      <c r="F995">
        <v>2257817.669362134</v>
      </c>
      <c r="G995">
        <v>2190520.98396464</v>
      </c>
    </row>
    <row r="996" spans="1:7">
      <c r="A996">
        <v>994</v>
      </c>
      <c r="B996">
        <v>13479359.59118006</v>
      </c>
      <c r="C996">
        <v>3660175.424395047</v>
      </c>
      <c r="D996">
        <v>2309129.194456208</v>
      </c>
      <c r="E996">
        <v>3061718.766953785</v>
      </c>
      <c r="F996">
        <v>2257815.898116452</v>
      </c>
      <c r="G996">
        <v>2190520.30725857</v>
      </c>
    </row>
    <row r="997" spans="1:7">
      <c r="A997">
        <v>995</v>
      </c>
      <c r="B997">
        <v>13479359.59266809</v>
      </c>
      <c r="C997">
        <v>3660170.231044725</v>
      </c>
      <c r="D997">
        <v>2309129.883643525</v>
      </c>
      <c r="E997">
        <v>3061718.008356225</v>
      </c>
      <c r="F997">
        <v>2257819.040762497</v>
      </c>
      <c r="G997">
        <v>2190522.428861122</v>
      </c>
    </row>
    <row r="998" spans="1:7">
      <c r="A998">
        <v>996</v>
      </c>
      <c r="B998">
        <v>13479359.59195148</v>
      </c>
      <c r="C998">
        <v>3660157.682743823</v>
      </c>
      <c r="D998">
        <v>2309130.872172652</v>
      </c>
      <c r="E998">
        <v>3061717.518196101</v>
      </c>
      <c r="F998">
        <v>2257827.96913303</v>
      </c>
      <c r="G998">
        <v>2190525.549705874</v>
      </c>
    </row>
    <row r="999" spans="1:7">
      <c r="A999">
        <v>997</v>
      </c>
      <c r="B999">
        <v>13479359.59210637</v>
      </c>
      <c r="C999">
        <v>3660188.664125649</v>
      </c>
      <c r="D999">
        <v>2309128.205042049</v>
      </c>
      <c r="E999">
        <v>3061719.005762721</v>
      </c>
      <c r="F999">
        <v>2257806.833159811</v>
      </c>
      <c r="G999">
        <v>2190516.884016135</v>
      </c>
    </row>
    <row r="1000" spans="1:7">
      <c r="A1000">
        <v>998</v>
      </c>
      <c r="B1000">
        <v>13479359.59075814</v>
      </c>
      <c r="C1000">
        <v>3660177.02593952</v>
      </c>
      <c r="D1000">
        <v>2309128.972126207</v>
      </c>
      <c r="E1000">
        <v>3061718.792612555</v>
      </c>
      <c r="F1000">
        <v>2257815.016372417</v>
      </c>
      <c r="G1000">
        <v>2190519.783707437</v>
      </c>
    </row>
    <row r="1001" spans="1:7">
      <c r="A1001">
        <v>999</v>
      </c>
      <c r="B1001">
        <v>13479359.5916082</v>
      </c>
      <c r="C1001">
        <v>3660189.696019192</v>
      </c>
      <c r="D1001">
        <v>2309127.623243449</v>
      </c>
      <c r="E1001">
        <v>3061720.816682387</v>
      </c>
      <c r="F1001">
        <v>2257806.157514952</v>
      </c>
      <c r="G1001">
        <v>2190515.298148217</v>
      </c>
    </row>
    <row r="1002" spans="1:7">
      <c r="A1002">
        <v>1000</v>
      </c>
      <c r="B1002">
        <v>13479359.59167023</v>
      </c>
      <c r="C1002">
        <v>3660184.339720169</v>
      </c>
      <c r="D1002">
        <v>2309128.266533778</v>
      </c>
      <c r="E1002">
        <v>3061719.665029731</v>
      </c>
      <c r="F1002">
        <v>2257809.696309993</v>
      </c>
      <c r="G1002">
        <v>2190517.624076564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7900243.591385214</v>
      </c>
      <c r="C2">
        <v>4684277.991366886</v>
      </c>
    </row>
    <row r="3" spans="1:3">
      <c r="A3">
        <v>1</v>
      </c>
      <c r="B3">
        <v>79002435.91385233</v>
      </c>
      <c r="C3">
        <v>36018987.61155293</v>
      </c>
    </row>
    <row r="4" spans="1:3">
      <c r="A4">
        <v>2</v>
      </c>
      <c r="B4">
        <v>75200862.40217938</v>
      </c>
      <c r="C4">
        <v>34213587.45917499</v>
      </c>
    </row>
    <row r="5" spans="1:3">
      <c r="A5">
        <v>3</v>
      </c>
      <c r="B5">
        <v>72073394.9680353</v>
      </c>
      <c r="C5">
        <v>32888861.04834825</v>
      </c>
    </row>
    <row r="6" spans="1:3">
      <c r="A6">
        <v>4</v>
      </c>
      <c r="B6">
        <v>69612300.28124177</v>
      </c>
      <c r="C6">
        <v>31967414.00260336</v>
      </c>
    </row>
    <row r="7" spans="1:3">
      <c r="A7">
        <v>5</v>
      </c>
      <c r="B7">
        <v>67200644.34070952</v>
      </c>
      <c r="C7">
        <v>31073315.67568326</v>
      </c>
    </row>
    <row r="8" spans="1:3">
      <c r="A8">
        <v>6</v>
      </c>
      <c r="B8">
        <v>66421181.99740998</v>
      </c>
      <c r="C8">
        <v>30750746.52726132</v>
      </c>
    </row>
    <row r="9" spans="1:3">
      <c r="A9">
        <v>7</v>
      </c>
      <c r="B9">
        <v>64913302.75204699</v>
      </c>
      <c r="C9">
        <v>30157878.02950417</v>
      </c>
    </row>
    <row r="10" spans="1:3">
      <c r="A10">
        <v>8</v>
      </c>
      <c r="B10">
        <v>64159043.54709423</v>
      </c>
      <c r="C10">
        <v>29844404.28981504</v>
      </c>
    </row>
    <row r="11" spans="1:3">
      <c r="A11">
        <v>9</v>
      </c>
      <c r="B11">
        <v>62678725.54508214</v>
      </c>
      <c r="C11">
        <v>29251629.87362413</v>
      </c>
    </row>
    <row r="12" spans="1:3">
      <c r="A12">
        <v>10</v>
      </c>
      <c r="B12">
        <v>61939144.65084647</v>
      </c>
      <c r="C12">
        <v>28939802.91579947</v>
      </c>
    </row>
    <row r="13" spans="1:3">
      <c r="A13">
        <v>11</v>
      </c>
      <c r="B13">
        <v>60477441.81085546</v>
      </c>
      <c r="C13">
        <v>28341901.34340249</v>
      </c>
    </row>
    <row r="14" spans="1:3">
      <c r="A14">
        <v>12</v>
      </c>
      <c r="B14">
        <v>59748020.21497833</v>
      </c>
      <c r="C14">
        <v>28028897.97781387</v>
      </c>
    </row>
    <row r="15" spans="1:3">
      <c r="A15">
        <v>13</v>
      </c>
      <c r="B15">
        <v>58300714.80724341</v>
      </c>
      <c r="C15">
        <v>27424056.640159</v>
      </c>
    </row>
    <row r="16" spans="1:3">
      <c r="A16">
        <v>14</v>
      </c>
      <c r="B16">
        <v>57579117.1494429</v>
      </c>
      <c r="C16">
        <v>27108627.87847294</v>
      </c>
    </row>
    <row r="17" spans="1:3">
      <c r="A17">
        <v>15</v>
      </c>
      <c r="B17">
        <v>56143867.77085037</v>
      </c>
      <c r="C17">
        <v>26496205.07964992</v>
      </c>
    </row>
    <row r="18" spans="1:3">
      <c r="A18">
        <v>16</v>
      </c>
      <c r="B18">
        <v>55428745.86105366</v>
      </c>
      <c r="C18">
        <v>26177743.03390799</v>
      </c>
    </row>
    <row r="19" spans="1:3">
      <c r="A19">
        <v>17</v>
      </c>
      <c r="B19">
        <v>54004126.78293894</v>
      </c>
      <c r="C19">
        <v>25557547.46136071</v>
      </c>
    </row>
    <row r="20" spans="1:3">
      <c r="A20">
        <v>18</v>
      </c>
      <c r="B20">
        <v>53294650.77980904</v>
      </c>
      <c r="C20">
        <v>25235730.60408286</v>
      </c>
    </row>
    <row r="21" spans="1:3">
      <c r="A21">
        <v>19</v>
      </c>
      <c r="B21">
        <v>51879755.72685696</v>
      </c>
      <c r="C21">
        <v>24607741.88098345</v>
      </c>
    </row>
    <row r="22" spans="1:3">
      <c r="A22">
        <v>20</v>
      </c>
      <c r="B22">
        <v>51175401.46316777</v>
      </c>
      <c r="C22">
        <v>24282379.42641592</v>
      </c>
    </row>
    <row r="23" spans="1:3">
      <c r="A23">
        <v>21</v>
      </c>
      <c r="B23">
        <v>49769656.85403398</v>
      </c>
      <c r="C23">
        <v>23646625.45029774</v>
      </c>
    </row>
    <row r="24" spans="1:3">
      <c r="A24">
        <v>22</v>
      </c>
      <c r="B24">
        <v>49070099.23135684</v>
      </c>
      <c r="C24">
        <v>23317581.37157981</v>
      </c>
    </row>
    <row r="25" spans="1:3">
      <c r="A25">
        <v>23</v>
      </c>
      <c r="B25">
        <v>47673168.20240176</v>
      </c>
      <c r="C25">
        <v>22674078.93247948</v>
      </c>
    </row>
    <row r="26" spans="1:3">
      <c r="A26">
        <v>24</v>
      </c>
      <c r="B26">
        <v>46978224.24152373</v>
      </c>
      <c r="C26">
        <v>22341231.17552359</v>
      </c>
    </row>
    <row r="27" spans="1:3">
      <c r="A27">
        <v>25</v>
      </c>
      <c r="B27">
        <v>45589955.24161133</v>
      </c>
      <c r="C27">
        <v>21689954.08627668</v>
      </c>
    </row>
    <row r="28" spans="1:3">
      <c r="A28">
        <v>26</v>
      </c>
      <c r="B28">
        <v>44899552.91285995</v>
      </c>
      <c r="C28">
        <v>21353170.28599993</v>
      </c>
    </row>
    <row r="29" spans="1:3">
      <c r="A29">
        <v>27</v>
      </c>
      <c r="B29">
        <v>43519952.84568736</v>
      </c>
      <c r="C29">
        <v>20694029.66262099</v>
      </c>
    </row>
    <row r="30" spans="1:3">
      <c r="A30">
        <v>28</v>
      </c>
      <c r="B30">
        <v>42843009.76009617</v>
      </c>
      <c r="C30">
        <v>20344629.38749821</v>
      </c>
    </row>
    <row r="31" spans="1:3">
      <c r="A31">
        <v>29</v>
      </c>
      <c r="B31">
        <v>41489701.03930056</v>
      </c>
      <c r="C31">
        <v>19660434.56123637</v>
      </c>
    </row>
    <row r="32" spans="1:3">
      <c r="A32">
        <v>30</v>
      </c>
      <c r="B32">
        <v>39501217.95692617</v>
      </c>
      <c r="C32">
        <v>18610815.60033846</v>
      </c>
    </row>
    <row r="33" spans="1:3">
      <c r="A33">
        <v>31</v>
      </c>
      <c r="B33">
        <v>35826469.5154067</v>
      </c>
      <c r="C33">
        <v>17000639.50877178</v>
      </c>
    </row>
    <row r="34" spans="1:3">
      <c r="A34">
        <v>32</v>
      </c>
      <c r="B34">
        <v>34443948.1875115</v>
      </c>
      <c r="C34">
        <v>16380105.12874201</v>
      </c>
    </row>
    <row r="35" spans="1:3">
      <c r="A35">
        <v>33</v>
      </c>
      <c r="B35">
        <v>33400990.53480098</v>
      </c>
      <c r="C35">
        <v>15945732.58110848</v>
      </c>
    </row>
    <row r="36" spans="1:3">
      <c r="A36">
        <v>34</v>
      </c>
      <c r="B36">
        <v>32531363.10433554</v>
      </c>
      <c r="C36">
        <v>15513137.98652254</v>
      </c>
    </row>
    <row r="37" spans="1:3">
      <c r="A37">
        <v>35</v>
      </c>
      <c r="B37">
        <v>32513454.39312217</v>
      </c>
      <c r="C37">
        <v>15503558.09616821</v>
      </c>
    </row>
    <row r="38" spans="1:3">
      <c r="A38">
        <v>36</v>
      </c>
      <c r="B38">
        <v>31579868.25742648</v>
      </c>
      <c r="C38">
        <v>15054487.34388772</v>
      </c>
    </row>
    <row r="39" spans="1:3">
      <c r="A39">
        <v>37</v>
      </c>
      <c r="B39">
        <v>31577265.63692156</v>
      </c>
      <c r="C39">
        <v>15051309.16819214</v>
      </c>
    </row>
    <row r="40" spans="1:3">
      <c r="A40">
        <v>38</v>
      </c>
      <c r="B40">
        <v>31061786.47011434</v>
      </c>
      <c r="C40">
        <v>14799083.40093742</v>
      </c>
    </row>
    <row r="41" spans="1:3">
      <c r="A41">
        <v>39</v>
      </c>
      <c r="B41">
        <v>31055762.59755924</v>
      </c>
      <c r="C41">
        <v>14794684.97218651</v>
      </c>
    </row>
    <row r="42" spans="1:3">
      <c r="A42">
        <v>40</v>
      </c>
      <c r="B42">
        <v>30519477.22963838</v>
      </c>
      <c r="C42">
        <v>14541526.90139615</v>
      </c>
    </row>
    <row r="43" spans="1:3">
      <c r="A43">
        <v>41</v>
      </c>
      <c r="B43">
        <v>30510588.32693817</v>
      </c>
      <c r="C43">
        <v>14536086.48079017</v>
      </c>
    </row>
    <row r="44" spans="1:3">
      <c r="A44">
        <v>42</v>
      </c>
      <c r="B44">
        <v>29951400.79431113</v>
      </c>
      <c r="C44">
        <v>14280144.02853004</v>
      </c>
    </row>
    <row r="45" spans="1:3">
      <c r="A45">
        <v>43</v>
      </c>
      <c r="B45">
        <v>29940134.55654584</v>
      </c>
      <c r="C45">
        <v>14273787.4345227</v>
      </c>
    </row>
    <row r="46" spans="1:3">
      <c r="A46">
        <v>44</v>
      </c>
      <c r="B46">
        <v>29360012.73049099</v>
      </c>
      <c r="C46">
        <v>14014677.95466422</v>
      </c>
    </row>
    <row r="47" spans="1:3">
      <c r="A47">
        <v>45</v>
      </c>
      <c r="B47">
        <v>29346769.49300721</v>
      </c>
      <c r="C47">
        <v>14007505.91901379</v>
      </c>
    </row>
    <row r="48" spans="1:3">
      <c r="A48">
        <v>46</v>
      </c>
      <c r="B48">
        <v>28748721.87903008</v>
      </c>
      <c r="C48">
        <v>13745398.74680243</v>
      </c>
    </row>
    <row r="49" spans="1:3">
      <c r="A49">
        <v>47</v>
      </c>
      <c r="B49">
        <v>28733881.79124744</v>
      </c>
      <c r="C49">
        <v>13737519.17043658</v>
      </c>
    </row>
    <row r="50" spans="1:3">
      <c r="A50">
        <v>48</v>
      </c>
      <c r="B50">
        <v>28121327.80416094</v>
      </c>
      <c r="C50">
        <v>13472937.361687</v>
      </c>
    </row>
    <row r="51" spans="1:3">
      <c r="A51">
        <v>49</v>
      </c>
      <c r="B51">
        <v>28105214.94938217</v>
      </c>
      <c r="C51">
        <v>13464447.91769814</v>
      </c>
    </row>
    <row r="52" spans="1:3">
      <c r="A52">
        <v>50</v>
      </c>
      <c r="B52">
        <v>27481255.79329587</v>
      </c>
      <c r="C52">
        <v>13197947.32255662</v>
      </c>
    </row>
    <row r="53" spans="1:3">
      <c r="A53">
        <v>51</v>
      </c>
      <c r="B53">
        <v>27464109.72181573</v>
      </c>
      <c r="C53">
        <v>13188918.64422743</v>
      </c>
    </row>
    <row r="54" spans="1:3">
      <c r="A54">
        <v>52</v>
      </c>
      <c r="B54">
        <v>26831499.42562864</v>
      </c>
      <c r="C54">
        <v>12921048.32738783</v>
      </c>
    </row>
    <row r="55" spans="1:3">
      <c r="A55">
        <v>53</v>
      </c>
      <c r="B55">
        <v>26813566.6079592</v>
      </c>
      <c r="C55">
        <v>12911561.94562201</v>
      </c>
    </row>
    <row r="56" spans="1:3">
      <c r="A56">
        <v>54</v>
      </c>
      <c r="B56">
        <v>26175435.09864346</v>
      </c>
      <c r="C56">
        <v>12643158.00034611</v>
      </c>
    </row>
    <row r="57" spans="1:3">
      <c r="A57">
        <v>55</v>
      </c>
      <c r="B57">
        <v>26156963.01912536</v>
      </c>
      <c r="C57">
        <v>12633302.60737916</v>
      </c>
    </row>
    <row r="58" spans="1:3">
      <c r="A58">
        <v>56</v>
      </c>
      <c r="B58">
        <v>25516531.44924846</v>
      </c>
      <c r="C58">
        <v>12365344.38698012</v>
      </c>
    </row>
    <row r="59" spans="1:3">
      <c r="A59">
        <v>57</v>
      </c>
      <c r="B59">
        <v>25498494.23598815</v>
      </c>
      <c r="C59">
        <v>12354431.23074588</v>
      </c>
    </row>
    <row r="60" spans="1:3">
      <c r="A60">
        <v>58</v>
      </c>
      <c r="B60">
        <v>24858000.45212677</v>
      </c>
      <c r="C60">
        <v>12088612.86883534</v>
      </c>
    </row>
    <row r="61" spans="1:3">
      <c r="A61">
        <v>59</v>
      </c>
      <c r="B61">
        <v>24892683.17363878</v>
      </c>
      <c r="C61">
        <v>12105252.62194059</v>
      </c>
    </row>
    <row r="62" spans="1:3">
      <c r="A62">
        <v>60</v>
      </c>
      <c r="B62">
        <v>23717005.91932264</v>
      </c>
      <c r="C62">
        <v>11608120.63179774</v>
      </c>
    </row>
    <row r="63" spans="1:3">
      <c r="A63">
        <v>61</v>
      </c>
      <c r="B63">
        <v>22425262.19981012</v>
      </c>
      <c r="C63">
        <v>11040765.99867645</v>
      </c>
    </row>
    <row r="64" spans="1:3">
      <c r="A64">
        <v>62</v>
      </c>
      <c r="B64">
        <v>21759294.31299281</v>
      </c>
      <c r="C64">
        <v>10740486.66127424</v>
      </c>
    </row>
    <row r="65" spans="1:3">
      <c r="A65">
        <v>63</v>
      </c>
      <c r="B65">
        <v>21355476.31865739</v>
      </c>
      <c r="C65">
        <v>10555462.16378995</v>
      </c>
    </row>
    <row r="66" spans="1:3">
      <c r="A66">
        <v>64</v>
      </c>
      <c r="B66">
        <v>20865306.28708811</v>
      </c>
      <c r="C66">
        <v>10353869.19944821</v>
      </c>
    </row>
    <row r="67" spans="1:3">
      <c r="A67">
        <v>65</v>
      </c>
      <c r="B67">
        <v>20607995.38140056</v>
      </c>
      <c r="C67">
        <v>10246743.11358021</v>
      </c>
    </row>
    <row r="68" spans="1:3">
      <c r="A68">
        <v>66</v>
      </c>
      <c r="B68">
        <v>20623146.96794763</v>
      </c>
      <c r="C68">
        <v>10251348.27221926</v>
      </c>
    </row>
    <row r="69" spans="1:3">
      <c r="A69">
        <v>67</v>
      </c>
      <c r="B69">
        <v>20144266.26257366</v>
      </c>
      <c r="C69">
        <v>10057169.16274492</v>
      </c>
    </row>
    <row r="70" spans="1:3">
      <c r="A70">
        <v>68</v>
      </c>
      <c r="B70">
        <v>19833333.57344917</v>
      </c>
      <c r="C70">
        <v>9931786.168851027</v>
      </c>
    </row>
    <row r="71" spans="1:3">
      <c r="A71">
        <v>69</v>
      </c>
      <c r="B71">
        <v>19849423.41462234</v>
      </c>
      <c r="C71">
        <v>9937143.292324495</v>
      </c>
    </row>
    <row r="72" spans="1:3">
      <c r="A72">
        <v>70</v>
      </c>
      <c r="B72">
        <v>19500994.02326321</v>
      </c>
      <c r="C72">
        <v>9795634.098163983</v>
      </c>
    </row>
    <row r="73" spans="1:3">
      <c r="A73">
        <v>71</v>
      </c>
      <c r="B73">
        <v>19518042.26184075</v>
      </c>
      <c r="C73">
        <v>9801667.863684209</v>
      </c>
    </row>
    <row r="74" spans="1:3">
      <c r="A74">
        <v>72</v>
      </c>
      <c r="B74">
        <v>19151296.98490588</v>
      </c>
      <c r="C74">
        <v>9650114.547235569</v>
      </c>
    </row>
    <row r="75" spans="1:3">
      <c r="A75">
        <v>73</v>
      </c>
      <c r="B75">
        <v>19168495.21688744</v>
      </c>
      <c r="C75">
        <v>9656440.565465897</v>
      </c>
    </row>
    <row r="76" spans="1:3">
      <c r="A76">
        <v>74</v>
      </c>
      <c r="B76">
        <v>18789496.83819464</v>
      </c>
      <c r="C76">
        <v>9497421.300309949</v>
      </c>
    </row>
    <row r="77" spans="1:3">
      <c r="A77">
        <v>75</v>
      </c>
      <c r="B77">
        <v>18806220.07848674</v>
      </c>
      <c r="C77">
        <v>9503726.600978376</v>
      </c>
    </row>
    <row r="78" spans="1:3">
      <c r="A78">
        <v>76</v>
      </c>
      <c r="B78">
        <v>18420998.61504643</v>
      </c>
      <c r="C78">
        <v>9339921.122578716</v>
      </c>
    </row>
    <row r="79" spans="1:3">
      <c r="A79">
        <v>77</v>
      </c>
      <c r="B79">
        <v>18276705.64515861</v>
      </c>
      <c r="C79">
        <v>9276341.277160065</v>
      </c>
    </row>
    <row r="80" spans="1:3">
      <c r="A80">
        <v>78</v>
      </c>
      <c r="B80">
        <v>18291338.67692821</v>
      </c>
      <c r="C80">
        <v>9282044.367631685</v>
      </c>
    </row>
    <row r="81" spans="1:3">
      <c r="A81">
        <v>79</v>
      </c>
      <c r="B81">
        <v>17942595.66934666</v>
      </c>
      <c r="C81">
        <v>9132647.756576709</v>
      </c>
    </row>
    <row r="82" spans="1:3">
      <c r="A82">
        <v>80</v>
      </c>
      <c r="B82">
        <v>17955721.0663255</v>
      </c>
      <c r="C82">
        <v>9137718.203097027</v>
      </c>
    </row>
    <row r="83" spans="1:3">
      <c r="A83">
        <v>81</v>
      </c>
      <c r="B83">
        <v>17579749.72741167</v>
      </c>
      <c r="C83">
        <v>8974072.022710498</v>
      </c>
    </row>
    <row r="84" spans="1:3">
      <c r="A84">
        <v>82</v>
      </c>
      <c r="B84">
        <v>17226956.73355803</v>
      </c>
      <c r="C84">
        <v>8818187.893119918</v>
      </c>
    </row>
    <row r="85" spans="1:3">
      <c r="A85">
        <v>83</v>
      </c>
      <c r="B85">
        <v>17093818.06865175</v>
      </c>
      <c r="C85">
        <v>8757446.352343304</v>
      </c>
    </row>
    <row r="86" spans="1:3">
      <c r="A86">
        <v>84</v>
      </c>
      <c r="B86">
        <v>17103803.86929214</v>
      </c>
      <c r="C86">
        <v>8761156.841657322</v>
      </c>
    </row>
    <row r="87" spans="1:3">
      <c r="A87">
        <v>85</v>
      </c>
      <c r="B87">
        <v>16785581.19607906</v>
      </c>
      <c r="C87">
        <v>8620899.521305319</v>
      </c>
    </row>
    <row r="88" spans="1:3">
      <c r="A88">
        <v>86</v>
      </c>
      <c r="B88">
        <v>16794573.72125783</v>
      </c>
      <c r="C88">
        <v>8623364.472749611</v>
      </c>
    </row>
    <row r="89" spans="1:3">
      <c r="A89">
        <v>87</v>
      </c>
      <c r="B89">
        <v>16467122.63489375</v>
      </c>
      <c r="C89">
        <v>8477511.059550071</v>
      </c>
    </row>
    <row r="90" spans="1:3">
      <c r="A90">
        <v>88</v>
      </c>
      <c r="B90">
        <v>16172377.12317039</v>
      </c>
      <c r="C90">
        <v>8342427.991607239</v>
      </c>
    </row>
    <row r="91" spans="1:3">
      <c r="A91">
        <v>89</v>
      </c>
      <c r="B91">
        <v>15969498.217179</v>
      </c>
      <c r="C91">
        <v>8248922.438433724</v>
      </c>
    </row>
    <row r="92" spans="1:3">
      <c r="A92">
        <v>90</v>
      </c>
      <c r="B92">
        <v>15907171.55950226</v>
      </c>
      <c r="C92">
        <v>8214806.854933654</v>
      </c>
    </row>
    <row r="93" spans="1:3">
      <c r="A93">
        <v>91</v>
      </c>
      <c r="B93">
        <v>15351968.04801952</v>
      </c>
      <c r="C93">
        <v>7974176.919409333</v>
      </c>
    </row>
    <row r="94" spans="1:3">
      <c r="A94">
        <v>92</v>
      </c>
      <c r="B94">
        <v>15008844.22001618</v>
      </c>
      <c r="C94">
        <v>7829700.804137244</v>
      </c>
    </row>
    <row r="95" spans="1:3">
      <c r="A95">
        <v>93</v>
      </c>
      <c r="B95">
        <v>14793919.36124008</v>
      </c>
      <c r="C95">
        <v>7742005.864281897</v>
      </c>
    </row>
    <row r="96" spans="1:3">
      <c r="A96">
        <v>94</v>
      </c>
      <c r="B96">
        <v>14522815.25629067</v>
      </c>
      <c r="C96">
        <v>7620465.108510371</v>
      </c>
    </row>
    <row r="97" spans="1:3">
      <c r="A97">
        <v>95</v>
      </c>
      <c r="B97">
        <v>14390361.90259854</v>
      </c>
      <c r="C97">
        <v>7560739.283771964</v>
      </c>
    </row>
    <row r="98" spans="1:3">
      <c r="A98">
        <v>96</v>
      </c>
      <c r="B98">
        <v>14417843.01064847</v>
      </c>
      <c r="C98">
        <v>7572390.103128492</v>
      </c>
    </row>
    <row r="99" spans="1:3">
      <c r="A99">
        <v>97</v>
      </c>
      <c r="B99">
        <v>14121773.20886499</v>
      </c>
      <c r="C99">
        <v>7439927.968641901</v>
      </c>
    </row>
    <row r="100" spans="1:3">
      <c r="A100">
        <v>98</v>
      </c>
      <c r="B100">
        <v>13937071.43911837</v>
      </c>
      <c r="C100">
        <v>7355456.054232867</v>
      </c>
    </row>
    <row r="101" spans="1:3">
      <c r="A101">
        <v>99</v>
      </c>
      <c r="B101">
        <v>13911388.06518004</v>
      </c>
      <c r="C101">
        <v>7342439.378046714</v>
      </c>
    </row>
    <row r="102" spans="1:3">
      <c r="A102">
        <v>100</v>
      </c>
      <c r="B102">
        <v>13936197.79481218</v>
      </c>
      <c r="C102">
        <v>7353183.190611297</v>
      </c>
    </row>
    <row r="103" spans="1:3">
      <c r="A103">
        <v>101</v>
      </c>
      <c r="B103">
        <v>13696893.81365884</v>
      </c>
      <c r="C103">
        <v>7246063.597838489</v>
      </c>
    </row>
    <row r="104" spans="1:3">
      <c r="A104">
        <v>102</v>
      </c>
      <c r="B104">
        <v>13477543.88994201</v>
      </c>
      <c r="C104">
        <v>7147919.200106243</v>
      </c>
    </row>
    <row r="105" spans="1:3">
      <c r="A105">
        <v>103</v>
      </c>
      <c r="B105">
        <v>13433957.18029071</v>
      </c>
      <c r="C105">
        <v>7128429.452632416</v>
      </c>
    </row>
    <row r="106" spans="1:3">
      <c r="A106">
        <v>104</v>
      </c>
      <c r="B106">
        <v>13456515.37972944</v>
      </c>
      <c r="C106">
        <v>7138558.918308022</v>
      </c>
    </row>
    <row r="107" spans="1:3">
      <c r="A107">
        <v>105</v>
      </c>
      <c r="B107">
        <v>13196769.09187639</v>
      </c>
      <c r="C107">
        <v>7023078.159435556</v>
      </c>
    </row>
    <row r="108" spans="1:3">
      <c r="A108">
        <v>106</v>
      </c>
      <c r="B108">
        <v>12960090.9372013</v>
      </c>
      <c r="C108">
        <v>6918585.485993201</v>
      </c>
    </row>
    <row r="109" spans="1:3">
      <c r="A109">
        <v>107</v>
      </c>
      <c r="B109">
        <v>12881343.72367416</v>
      </c>
      <c r="C109">
        <v>6884630.121183133</v>
      </c>
    </row>
    <row r="110" spans="1:3">
      <c r="A110">
        <v>108</v>
      </c>
      <c r="B110">
        <v>12901471.67901749</v>
      </c>
      <c r="C110">
        <v>6894000.474713335</v>
      </c>
    </row>
    <row r="111" spans="1:3">
      <c r="A111">
        <v>109</v>
      </c>
      <c r="B111">
        <v>12660271.43406905</v>
      </c>
      <c r="C111">
        <v>6787013.654683444</v>
      </c>
    </row>
    <row r="112" spans="1:3">
      <c r="A112">
        <v>110</v>
      </c>
      <c r="B112">
        <v>12594020.01878733</v>
      </c>
      <c r="C112">
        <v>6759440.799118939</v>
      </c>
    </row>
    <row r="113" spans="1:3">
      <c r="A113">
        <v>111</v>
      </c>
      <c r="B113">
        <v>12585173.91994286</v>
      </c>
      <c r="C113">
        <v>6754977.360744243</v>
      </c>
    </row>
    <row r="114" spans="1:3">
      <c r="A114">
        <v>112</v>
      </c>
      <c r="B114">
        <v>12303643.41810646</v>
      </c>
      <c r="C114">
        <v>6631820.596097891</v>
      </c>
    </row>
    <row r="115" spans="1:3">
      <c r="A115">
        <v>113</v>
      </c>
      <c r="B115">
        <v>12260296.66863925</v>
      </c>
      <c r="C115">
        <v>6604374.675739549</v>
      </c>
    </row>
    <row r="116" spans="1:3">
      <c r="A116">
        <v>114</v>
      </c>
      <c r="B116">
        <v>12275493.47699829</v>
      </c>
      <c r="C116">
        <v>6612046.533788063</v>
      </c>
    </row>
    <row r="117" spans="1:3">
      <c r="A117">
        <v>115</v>
      </c>
      <c r="B117">
        <v>12182773.44489658</v>
      </c>
      <c r="C117">
        <v>6571466.629773179</v>
      </c>
    </row>
    <row r="118" spans="1:3">
      <c r="A118">
        <v>116</v>
      </c>
      <c r="B118">
        <v>12195458.54953626</v>
      </c>
      <c r="C118">
        <v>6578547.489156652</v>
      </c>
    </row>
    <row r="119" spans="1:3">
      <c r="A119">
        <v>117</v>
      </c>
      <c r="B119">
        <v>11988328.33620556</v>
      </c>
      <c r="C119">
        <v>6485969.15371367</v>
      </c>
    </row>
    <row r="120" spans="1:3">
      <c r="A120">
        <v>118</v>
      </c>
      <c r="B120">
        <v>11796791.41162775</v>
      </c>
      <c r="C120">
        <v>6403003.486648621</v>
      </c>
    </row>
    <row r="121" spans="1:3">
      <c r="A121">
        <v>119</v>
      </c>
      <c r="B121">
        <v>11624364.60166034</v>
      </c>
      <c r="C121">
        <v>6329558.530033851</v>
      </c>
    </row>
    <row r="122" spans="1:3">
      <c r="A122">
        <v>120</v>
      </c>
      <c r="B122">
        <v>11517448.0984655</v>
      </c>
      <c r="C122">
        <v>6285015.122489094</v>
      </c>
    </row>
    <row r="123" spans="1:3">
      <c r="A123">
        <v>121</v>
      </c>
      <c r="B123">
        <v>11511589.95345909</v>
      </c>
      <c r="C123">
        <v>6284364.474587346</v>
      </c>
    </row>
    <row r="124" spans="1:3">
      <c r="A124">
        <v>122</v>
      </c>
      <c r="B124">
        <v>11219208.50424271</v>
      </c>
      <c r="C124">
        <v>6154813.519294371</v>
      </c>
    </row>
    <row r="125" spans="1:3">
      <c r="A125">
        <v>123</v>
      </c>
      <c r="B125">
        <v>11166702.00672128</v>
      </c>
      <c r="C125">
        <v>6126513.709864065</v>
      </c>
    </row>
    <row r="126" spans="1:3">
      <c r="A126">
        <v>124</v>
      </c>
      <c r="B126">
        <v>11167303.03045081</v>
      </c>
      <c r="C126">
        <v>6124216.453073134</v>
      </c>
    </row>
    <row r="127" spans="1:3">
      <c r="A127">
        <v>125</v>
      </c>
      <c r="B127">
        <v>10960537.67967141</v>
      </c>
      <c r="C127">
        <v>6031202.361462896</v>
      </c>
    </row>
    <row r="128" spans="1:3">
      <c r="A128">
        <v>126</v>
      </c>
      <c r="B128">
        <v>10860848.77327623</v>
      </c>
      <c r="C128">
        <v>5987689.691508071</v>
      </c>
    </row>
    <row r="129" spans="1:3">
      <c r="A129">
        <v>127</v>
      </c>
      <c r="B129">
        <v>10857890.31053598</v>
      </c>
      <c r="C129">
        <v>5986149.044997594</v>
      </c>
    </row>
    <row r="130" spans="1:3">
      <c r="A130">
        <v>128</v>
      </c>
      <c r="B130">
        <v>10669555.12905838</v>
      </c>
      <c r="C130">
        <v>5903938.445215784</v>
      </c>
    </row>
    <row r="131" spans="1:3">
      <c r="A131">
        <v>129</v>
      </c>
      <c r="B131">
        <v>10528301.61830107</v>
      </c>
      <c r="C131">
        <v>5843025.744768461</v>
      </c>
    </row>
    <row r="132" spans="1:3">
      <c r="A132">
        <v>130</v>
      </c>
      <c r="B132">
        <v>10419268.30524712</v>
      </c>
      <c r="C132">
        <v>5795529.530772504</v>
      </c>
    </row>
    <row r="133" spans="1:3">
      <c r="A133">
        <v>131</v>
      </c>
      <c r="B133">
        <v>10379346.43681051</v>
      </c>
      <c r="C133">
        <v>5777759.897864939</v>
      </c>
    </row>
    <row r="134" spans="1:3">
      <c r="A134">
        <v>132</v>
      </c>
      <c r="B134">
        <v>10383211.42977162</v>
      </c>
      <c r="C134">
        <v>5779702.798697341</v>
      </c>
    </row>
    <row r="135" spans="1:3">
      <c r="A135">
        <v>133</v>
      </c>
      <c r="B135">
        <v>10220675.22670653</v>
      </c>
      <c r="C135">
        <v>5708922.831456105</v>
      </c>
    </row>
    <row r="136" spans="1:3">
      <c r="A136">
        <v>134</v>
      </c>
      <c r="B136">
        <v>10085969.80627552</v>
      </c>
      <c r="C136">
        <v>5650027.960123264</v>
      </c>
    </row>
    <row r="137" spans="1:3">
      <c r="A137">
        <v>135</v>
      </c>
      <c r="B137">
        <v>10029853.87313425</v>
      </c>
      <c r="C137">
        <v>5625365.194562329</v>
      </c>
    </row>
    <row r="138" spans="1:3">
      <c r="A138">
        <v>136</v>
      </c>
      <c r="B138">
        <v>10027686.92008334</v>
      </c>
      <c r="C138">
        <v>5624527.458489398</v>
      </c>
    </row>
    <row r="139" spans="1:3">
      <c r="A139">
        <v>137</v>
      </c>
      <c r="B139">
        <v>9823384.834793108</v>
      </c>
      <c r="C139">
        <v>5534875.545578718</v>
      </c>
    </row>
    <row r="140" spans="1:3">
      <c r="A140">
        <v>138</v>
      </c>
      <c r="B140">
        <v>9723830.231762642</v>
      </c>
      <c r="C140">
        <v>5491645.78669961</v>
      </c>
    </row>
    <row r="141" spans="1:3">
      <c r="A141">
        <v>139</v>
      </c>
      <c r="B141">
        <v>9664223.947388463</v>
      </c>
      <c r="C141">
        <v>5464877.152590725</v>
      </c>
    </row>
    <row r="142" spans="1:3">
      <c r="A142">
        <v>140</v>
      </c>
      <c r="B142">
        <v>9661635.29460015</v>
      </c>
      <c r="C142">
        <v>5464062.805663405</v>
      </c>
    </row>
    <row r="143" spans="1:3">
      <c r="A143">
        <v>141</v>
      </c>
      <c r="B143">
        <v>9526982.527872767</v>
      </c>
      <c r="C143">
        <v>5404163.270612534</v>
      </c>
    </row>
    <row r="144" spans="1:3">
      <c r="A144">
        <v>142</v>
      </c>
      <c r="B144">
        <v>9488895.601155303</v>
      </c>
      <c r="C144">
        <v>5388115.699481035</v>
      </c>
    </row>
    <row r="145" spans="1:3">
      <c r="A145">
        <v>143</v>
      </c>
      <c r="B145">
        <v>9492443.240776608</v>
      </c>
      <c r="C145">
        <v>5389467.179756372</v>
      </c>
    </row>
    <row r="146" spans="1:3">
      <c r="A146">
        <v>144</v>
      </c>
      <c r="B146">
        <v>9347890.86001789</v>
      </c>
      <c r="C146">
        <v>5328698.941711113</v>
      </c>
    </row>
    <row r="147" spans="1:3">
      <c r="A147">
        <v>145</v>
      </c>
      <c r="B147">
        <v>9295365.262112407</v>
      </c>
      <c r="C147">
        <v>5304769.290034289</v>
      </c>
    </row>
    <row r="148" spans="1:3">
      <c r="A148">
        <v>146</v>
      </c>
      <c r="B148">
        <v>9293553.603030328</v>
      </c>
      <c r="C148">
        <v>5304766.063737373</v>
      </c>
    </row>
    <row r="149" spans="1:3">
      <c r="A149">
        <v>147</v>
      </c>
      <c r="B149">
        <v>9170760.56532694</v>
      </c>
      <c r="C149">
        <v>5250669.706900991</v>
      </c>
    </row>
    <row r="150" spans="1:3">
      <c r="A150">
        <v>148</v>
      </c>
      <c r="B150">
        <v>9056961.608928993</v>
      </c>
      <c r="C150">
        <v>5199602.953343332</v>
      </c>
    </row>
    <row r="151" spans="1:3">
      <c r="A151">
        <v>149</v>
      </c>
      <c r="B151">
        <v>8959508.578499412</v>
      </c>
      <c r="C151">
        <v>5154970.873183504</v>
      </c>
    </row>
    <row r="152" spans="1:3">
      <c r="A152">
        <v>150</v>
      </c>
      <c r="B152">
        <v>8901257.973314449</v>
      </c>
      <c r="C152">
        <v>5127579.20532948</v>
      </c>
    </row>
    <row r="153" spans="1:3">
      <c r="A153">
        <v>151</v>
      </c>
      <c r="B153">
        <v>8900004.57269636</v>
      </c>
      <c r="C153">
        <v>5128363.813453197</v>
      </c>
    </row>
    <row r="154" spans="1:3">
      <c r="A154">
        <v>152</v>
      </c>
      <c r="B154">
        <v>8730760.792296568</v>
      </c>
      <c r="C154">
        <v>5052516.399288377</v>
      </c>
    </row>
    <row r="155" spans="1:3">
      <c r="A155">
        <v>153</v>
      </c>
      <c r="B155">
        <v>8657504.199504733</v>
      </c>
      <c r="C155">
        <v>5018785.501861955</v>
      </c>
    </row>
    <row r="156" spans="1:3">
      <c r="A156">
        <v>154</v>
      </c>
      <c r="B156">
        <v>8634473.183259439</v>
      </c>
      <c r="C156">
        <v>5012087.679529029</v>
      </c>
    </row>
    <row r="157" spans="1:3">
      <c r="A157">
        <v>155</v>
      </c>
      <c r="B157">
        <v>8633525.468574753</v>
      </c>
      <c r="C157">
        <v>5012282.029695824</v>
      </c>
    </row>
    <row r="158" spans="1:3">
      <c r="A158">
        <v>156</v>
      </c>
      <c r="B158">
        <v>8505275.247158129</v>
      </c>
      <c r="C158">
        <v>4957886.491190512</v>
      </c>
    </row>
    <row r="159" spans="1:3">
      <c r="A159">
        <v>157</v>
      </c>
      <c r="B159">
        <v>8438552.006820461</v>
      </c>
      <c r="C159">
        <v>4928197.792320479</v>
      </c>
    </row>
    <row r="160" spans="1:3">
      <c r="A160">
        <v>158</v>
      </c>
      <c r="B160">
        <v>8327957.502251456</v>
      </c>
      <c r="C160">
        <v>4879661.349167461</v>
      </c>
    </row>
    <row r="161" spans="1:3">
      <c r="A161">
        <v>159</v>
      </c>
      <c r="B161">
        <v>8236647.855170256</v>
      </c>
      <c r="C161">
        <v>4838959.082764384</v>
      </c>
    </row>
    <row r="162" spans="1:3">
      <c r="A162">
        <v>160</v>
      </c>
      <c r="B162">
        <v>8170267.098110598</v>
      </c>
      <c r="C162">
        <v>4809654.94969963</v>
      </c>
    </row>
    <row r="163" spans="1:3">
      <c r="A163">
        <v>161</v>
      </c>
      <c r="B163">
        <v>8145293.141110679</v>
      </c>
      <c r="C163">
        <v>4798808.037464221</v>
      </c>
    </row>
    <row r="164" spans="1:3">
      <c r="A164">
        <v>162</v>
      </c>
      <c r="B164">
        <v>8146751.382114757</v>
      </c>
      <c r="C164">
        <v>4799233.267647641</v>
      </c>
    </row>
    <row r="165" spans="1:3">
      <c r="A165">
        <v>163</v>
      </c>
      <c r="B165">
        <v>8043795.298085869</v>
      </c>
      <c r="C165">
        <v>4753862.23875932</v>
      </c>
    </row>
    <row r="166" spans="1:3">
      <c r="A166">
        <v>164</v>
      </c>
      <c r="B166">
        <v>7953394.161214931</v>
      </c>
      <c r="C166">
        <v>4713916.777216906</v>
      </c>
    </row>
    <row r="167" spans="1:3">
      <c r="A167">
        <v>165</v>
      </c>
      <c r="B167">
        <v>7918453.811646177</v>
      </c>
      <c r="C167">
        <v>4698610.573363334</v>
      </c>
    </row>
    <row r="168" spans="1:3">
      <c r="A168">
        <v>166</v>
      </c>
      <c r="B168">
        <v>7918915.959052487</v>
      </c>
      <c r="C168">
        <v>4698907.686000885</v>
      </c>
    </row>
    <row r="169" spans="1:3">
      <c r="A169">
        <v>167</v>
      </c>
      <c r="B169">
        <v>7786654.403088</v>
      </c>
      <c r="C169">
        <v>4640687.778365437</v>
      </c>
    </row>
    <row r="170" spans="1:3">
      <c r="A170">
        <v>168</v>
      </c>
      <c r="B170">
        <v>7740408.769746429</v>
      </c>
      <c r="C170">
        <v>4620989.714037767</v>
      </c>
    </row>
    <row r="171" spans="1:3">
      <c r="A171">
        <v>169</v>
      </c>
      <c r="B171">
        <v>7741571.125385484</v>
      </c>
      <c r="C171">
        <v>4621284.964618159</v>
      </c>
    </row>
    <row r="172" spans="1:3">
      <c r="A172">
        <v>170</v>
      </c>
      <c r="B172">
        <v>7662943.873710357</v>
      </c>
      <c r="C172">
        <v>4586858.769827732</v>
      </c>
    </row>
    <row r="173" spans="1:3">
      <c r="A173">
        <v>171</v>
      </c>
      <c r="B173">
        <v>7578336.264622458</v>
      </c>
      <c r="C173">
        <v>4549806.857639111</v>
      </c>
    </row>
    <row r="174" spans="1:3">
      <c r="A174">
        <v>172</v>
      </c>
      <c r="B174">
        <v>7543429.78874866</v>
      </c>
      <c r="C174">
        <v>4533978.451912835</v>
      </c>
    </row>
    <row r="175" spans="1:3">
      <c r="A175">
        <v>173</v>
      </c>
      <c r="B175">
        <v>7544507.989461878</v>
      </c>
      <c r="C175">
        <v>4534562.220863485</v>
      </c>
    </row>
    <row r="176" spans="1:3">
      <c r="A176">
        <v>174</v>
      </c>
      <c r="B176">
        <v>7451816.797032436</v>
      </c>
      <c r="C176">
        <v>4491890.147345564</v>
      </c>
    </row>
    <row r="177" spans="1:3">
      <c r="A177">
        <v>175</v>
      </c>
      <c r="B177">
        <v>7415261.524277827</v>
      </c>
      <c r="C177">
        <v>4476294.528181497</v>
      </c>
    </row>
    <row r="178" spans="1:3">
      <c r="A178">
        <v>176</v>
      </c>
      <c r="B178">
        <v>7415554.175998637</v>
      </c>
      <c r="C178">
        <v>4476977.745243327</v>
      </c>
    </row>
    <row r="179" spans="1:3">
      <c r="A179">
        <v>177</v>
      </c>
      <c r="B179">
        <v>7334145.503395371</v>
      </c>
      <c r="C179">
        <v>4440563.420382562</v>
      </c>
    </row>
    <row r="180" spans="1:3">
      <c r="A180">
        <v>178</v>
      </c>
      <c r="B180">
        <v>7258864.857864648</v>
      </c>
      <c r="C180">
        <v>4408004.188543854</v>
      </c>
    </row>
    <row r="181" spans="1:3">
      <c r="A181">
        <v>179</v>
      </c>
      <c r="B181">
        <v>7194011.043054761</v>
      </c>
      <c r="C181">
        <v>4380484.873844823</v>
      </c>
    </row>
    <row r="182" spans="1:3">
      <c r="A182">
        <v>180</v>
      </c>
      <c r="B182">
        <v>7155234.652231902</v>
      </c>
      <c r="C182">
        <v>4364517.562916373</v>
      </c>
    </row>
    <row r="183" spans="1:3">
      <c r="A183">
        <v>181</v>
      </c>
      <c r="B183">
        <v>7157754.453293758</v>
      </c>
      <c r="C183">
        <v>4364675.203459856</v>
      </c>
    </row>
    <row r="184" spans="1:3">
      <c r="A184">
        <v>182</v>
      </c>
      <c r="B184">
        <v>7045254.373607866</v>
      </c>
      <c r="C184">
        <v>4316111.313402532</v>
      </c>
    </row>
    <row r="185" spans="1:3">
      <c r="A185">
        <v>183</v>
      </c>
      <c r="B185">
        <v>6992361.853527751</v>
      </c>
      <c r="C185">
        <v>4292521.50084476</v>
      </c>
    </row>
    <row r="186" spans="1:3">
      <c r="A186">
        <v>184</v>
      </c>
      <c r="B186">
        <v>6940770.582917586</v>
      </c>
      <c r="C186">
        <v>4270561.598140623</v>
      </c>
    </row>
    <row r="187" spans="1:3">
      <c r="A187">
        <v>185</v>
      </c>
      <c r="B187">
        <v>6891703.958564913</v>
      </c>
      <c r="C187">
        <v>4249022.664689603</v>
      </c>
    </row>
    <row r="188" spans="1:3">
      <c r="A188">
        <v>186</v>
      </c>
      <c r="B188">
        <v>6826843.451410982</v>
      </c>
      <c r="C188">
        <v>4217858.663172518</v>
      </c>
    </row>
    <row r="189" spans="1:3">
      <c r="A189">
        <v>187</v>
      </c>
      <c r="B189">
        <v>6782878.267101972</v>
      </c>
      <c r="C189">
        <v>4198637.02502044</v>
      </c>
    </row>
    <row r="190" spans="1:3">
      <c r="A190">
        <v>188</v>
      </c>
      <c r="B190">
        <v>6709121.192557189</v>
      </c>
      <c r="C190">
        <v>4165962.38791672</v>
      </c>
    </row>
    <row r="191" spans="1:3">
      <c r="A191">
        <v>189</v>
      </c>
      <c r="B191">
        <v>6646607.254993316</v>
      </c>
      <c r="C191">
        <v>4138695.403738757</v>
      </c>
    </row>
    <row r="192" spans="1:3">
      <c r="A192">
        <v>190</v>
      </c>
      <c r="B192">
        <v>6601079.60852973</v>
      </c>
      <c r="C192">
        <v>4118676.423437696</v>
      </c>
    </row>
    <row r="193" spans="1:3">
      <c r="A193">
        <v>191</v>
      </c>
      <c r="B193">
        <v>6584141.073379723</v>
      </c>
      <c r="C193">
        <v>4111088.319737662</v>
      </c>
    </row>
    <row r="194" spans="1:3">
      <c r="A194">
        <v>192</v>
      </c>
      <c r="B194">
        <v>6585813.559483335</v>
      </c>
      <c r="C194">
        <v>4111926.706733595</v>
      </c>
    </row>
    <row r="195" spans="1:3">
      <c r="A195">
        <v>193</v>
      </c>
      <c r="B195">
        <v>6516117.616811389</v>
      </c>
      <c r="C195">
        <v>4081241.3136921</v>
      </c>
    </row>
    <row r="196" spans="1:3">
      <c r="A196">
        <v>194</v>
      </c>
      <c r="B196">
        <v>6455761.733965727</v>
      </c>
      <c r="C196">
        <v>4054654.581080668</v>
      </c>
    </row>
    <row r="197" spans="1:3">
      <c r="A197">
        <v>195</v>
      </c>
      <c r="B197">
        <v>6432226.810160768</v>
      </c>
      <c r="C197">
        <v>4044234.405057589</v>
      </c>
    </row>
    <row r="198" spans="1:3">
      <c r="A198">
        <v>196</v>
      </c>
      <c r="B198">
        <v>6433718.429814144</v>
      </c>
      <c r="C198">
        <v>4044830.676741209</v>
      </c>
    </row>
    <row r="199" spans="1:3">
      <c r="A199">
        <v>197</v>
      </c>
      <c r="B199">
        <v>6344617.66596926</v>
      </c>
      <c r="C199">
        <v>4005466.141455221</v>
      </c>
    </row>
    <row r="200" spans="1:3">
      <c r="A200">
        <v>198</v>
      </c>
      <c r="B200">
        <v>6316796.430042011</v>
      </c>
      <c r="C200">
        <v>3993442.254156223</v>
      </c>
    </row>
    <row r="201" spans="1:3">
      <c r="A201">
        <v>199</v>
      </c>
      <c r="B201">
        <v>6317458.845650799</v>
      </c>
      <c r="C201">
        <v>3993882.951482351</v>
      </c>
    </row>
    <row r="202" spans="1:3">
      <c r="A202">
        <v>200</v>
      </c>
      <c r="B202">
        <v>6287805.033807184</v>
      </c>
      <c r="C202">
        <v>3980258.552940515</v>
      </c>
    </row>
    <row r="203" spans="1:3">
      <c r="A203">
        <v>201</v>
      </c>
      <c r="B203">
        <v>6287187.434272184</v>
      </c>
      <c r="C203">
        <v>3980040.528935723</v>
      </c>
    </row>
    <row r="204" spans="1:3">
      <c r="A204">
        <v>202</v>
      </c>
      <c r="B204">
        <v>6215638.849555708</v>
      </c>
      <c r="C204">
        <v>3948268.360644225</v>
      </c>
    </row>
    <row r="205" spans="1:3">
      <c r="A205">
        <v>203</v>
      </c>
      <c r="B205">
        <v>6173497.483823514</v>
      </c>
      <c r="C205">
        <v>3930881.97094585</v>
      </c>
    </row>
    <row r="206" spans="1:3">
      <c r="A206">
        <v>204</v>
      </c>
      <c r="B206">
        <v>6150741.250386287</v>
      </c>
      <c r="C206">
        <v>3921134.317584491</v>
      </c>
    </row>
    <row r="207" spans="1:3">
      <c r="A207">
        <v>205</v>
      </c>
      <c r="B207">
        <v>6151320.055767057</v>
      </c>
      <c r="C207">
        <v>3921361.926205854</v>
      </c>
    </row>
    <row r="208" spans="1:3">
      <c r="A208">
        <v>206</v>
      </c>
      <c r="B208">
        <v>6091555.044045554</v>
      </c>
      <c r="C208">
        <v>3895401.627050096</v>
      </c>
    </row>
    <row r="209" spans="1:3">
      <c r="A209">
        <v>207</v>
      </c>
      <c r="B209">
        <v>6064323.744472504</v>
      </c>
      <c r="C209">
        <v>3882883.45067674</v>
      </c>
    </row>
    <row r="210" spans="1:3">
      <c r="A210">
        <v>208</v>
      </c>
      <c r="B210">
        <v>6063380.374546816</v>
      </c>
      <c r="C210">
        <v>3882740.155561608</v>
      </c>
    </row>
    <row r="211" spans="1:3">
      <c r="A211">
        <v>209</v>
      </c>
      <c r="B211">
        <v>5999942.128059784</v>
      </c>
      <c r="C211">
        <v>3854539.658936073</v>
      </c>
    </row>
    <row r="212" spans="1:3">
      <c r="A212">
        <v>210</v>
      </c>
      <c r="B212">
        <v>5958012.10986747</v>
      </c>
      <c r="C212">
        <v>3835252.950900505</v>
      </c>
    </row>
    <row r="213" spans="1:3">
      <c r="A213">
        <v>211</v>
      </c>
      <c r="B213">
        <v>5933871.715602082</v>
      </c>
      <c r="C213">
        <v>3823764.103289808</v>
      </c>
    </row>
    <row r="214" spans="1:3">
      <c r="A214">
        <v>212</v>
      </c>
      <c r="B214">
        <v>5933882.075311471</v>
      </c>
      <c r="C214">
        <v>3824466.441496486</v>
      </c>
    </row>
    <row r="215" spans="1:3">
      <c r="A215">
        <v>213</v>
      </c>
      <c r="B215">
        <v>5857410.957451392</v>
      </c>
      <c r="C215">
        <v>3789668.744265349</v>
      </c>
    </row>
    <row r="216" spans="1:3">
      <c r="A216">
        <v>214</v>
      </c>
      <c r="B216">
        <v>5829969.377786579</v>
      </c>
      <c r="C216">
        <v>3777114.499017788</v>
      </c>
    </row>
    <row r="217" spans="1:3">
      <c r="A217">
        <v>215</v>
      </c>
      <c r="B217">
        <v>5830416.093129567</v>
      </c>
      <c r="C217">
        <v>3777534.824890724</v>
      </c>
    </row>
    <row r="218" spans="1:3">
      <c r="A218">
        <v>216</v>
      </c>
      <c r="B218">
        <v>5778415.892510056</v>
      </c>
      <c r="C218">
        <v>3754031.804606826</v>
      </c>
    </row>
    <row r="219" spans="1:3">
      <c r="A219">
        <v>217</v>
      </c>
      <c r="B219">
        <v>5741362.642852519</v>
      </c>
      <c r="C219">
        <v>3737478.188257987</v>
      </c>
    </row>
    <row r="220" spans="1:3">
      <c r="A220">
        <v>218</v>
      </c>
      <c r="B220">
        <v>5688481.61459176</v>
      </c>
      <c r="C220">
        <v>3715626.248966419</v>
      </c>
    </row>
    <row r="221" spans="1:3">
      <c r="A221">
        <v>219</v>
      </c>
      <c r="B221">
        <v>5654492.454430704</v>
      </c>
      <c r="C221">
        <v>3700494.138664033</v>
      </c>
    </row>
    <row r="222" spans="1:3">
      <c r="A222">
        <v>220</v>
      </c>
      <c r="B222">
        <v>5599455.121996533</v>
      </c>
      <c r="C222">
        <v>3676188.854969491</v>
      </c>
    </row>
    <row r="223" spans="1:3">
      <c r="A223">
        <v>221</v>
      </c>
      <c r="B223">
        <v>5553632.564896107</v>
      </c>
      <c r="C223">
        <v>3655666.763713125</v>
      </c>
    </row>
    <row r="224" spans="1:3">
      <c r="A224">
        <v>222</v>
      </c>
      <c r="B224">
        <v>5519874.958864665</v>
      </c>
      <c r="C224">
        <v>3640667.558320714</v>
      </c>
    </row>
    <row r="225" spans="1:3">
      <c r="A225">
        <v>223</v>
      </c>
      <c r="B225">
        <v>5497702.544804649</v>
      </c>
      <c r="C225">
        <v>3630827.57761782</v>
      </c>
    </row>
    <row r="226" spans="1:3">
      <c r="A226">
        <v>224</v>
      </c>
      <c r="B226">
        <v>5497312.241001871</v>
      </c>
      <c r="C226">
        <v>3630674.866410997</v>
      </c>
    </row>
    <row r="227" spans="1:3">
      <c r="A227">
        <v>225</v>
      </c>
      <c r="B227">
        <v>5442282.799786882</v>
      </c>
      <c r="C227">
        <v>3606239.014512412</v>
      </c>
    </row>
    <row r="228" spans="1:3">
      <c r="A228">
        <v>226</v>
      </c>
      <c r="B228">
        <v>5401369.298353422</v>
      </c>
      <c r="C228">
        <v>3588187.638373707</v>
      </c>
    </row>
    <row r="229" spans="1:3">
      <c r="A229">
        <v>227</v>
      </c>
      <c r="B229">
        <v>5366374.0080181</v>
      </c>
      <c r="C229">
        <v>3572758.357441202</v>
      </c>
    </row>
    <row r="230" spans="1:3">
      <c r="A230">
        <v>228</v>
      </c>
      <c r="B230">
        <v>5309453.628779067</v>
      </c>
      <c r="C230">
        <v>3547556.792212312</v>
      </c>
    </row>
    <row r="231" spans="1:3">
      <c r="A231">
        <v>229</v>
      </c>
      <c r="B231">
        <v>5275548.077205599</v>
      </c>
      <c r="C231">
        <v>3532705.842154705</v>
      </c>
    </row>
    <row r="232" spans="1:3">
      <c r="A232">
        <v>230</v>
      </c>
      <c r="B232">
        <v>5256150.625908816</v>
      </c>
      <c r="C232">
        <v>3523926.889842079</v>
      </c>
    </row>
    <row r="233" spans="1:3">
      <c r="A233">
        <v>231</v>
      </c>
      <c r="B233">
        <v>5256829.530590773</v>
      </c>
      <c r="C233">
        <v>3524145.593025796</v>
      </c>
    </row>
    <row r="234" spans="1:3">
      <c r="A234">
        <v>232</v>
      </c>
      <c r="B234">
        <v>5233145.612134702</v>
      </c>
      <c r="C234">
        <v>3514019.949184098</v>
      </c>
    </row>
    <row r="235" spans="1:3">
      <c r="A235">
        <v>233</v>
      </c>
      <c r="B235">
        <v>5232098.21228384</v>
      </c>
      <c r="C235">
        <v>3514006.986980599</v>
      </c>
    </row>
    <row r="236" spans="1:3">
      <c r="A236">
        <v>234</v>
      </c>
      <c r="B236">
        <v>5183556.350881432</v>
      </c>
      <c r="C236">
        <v>3492200.267048494</v>
      </c>
    </row>
    <row r="237" spans="1:3">
      <c r="A237">
        <v>235</v>
      </c>
      <c r="B237">
        <v>5160898.694742816</v>
      </c>
      <c r="C237">
        <v>3481644.056803224</v>
      </c>
    </row>
    <row r="238" spans="1:3">
      <c r="A238">
        <v>236</v>
      </c>
      <c r="B238">
        <v>5144637.533241089</v>
      </c>
      <c r="C238">
        <v>3474190.861479646</v>
      </c>
    </row>
    <row r="239" spans="1:3">
      <c r="A239">
        <v>237</v>
      </c>
      <c r="B239">
        <v>5145385.421346175</v>
      </c>
      <c r="C239">
        <v>3474562.591812711</v>
      </c>
    </row>
    <row r="240" spans="1:3">
      <c r="A240">
        <v>238</v>
      </c>
      <c r="B240">
        <v>5104927.984961815</v>
      </c>
      <c r="C240">
        <v>3456581.981913297</v>
      </c>
    </row>
    <row r="241" spans="1:3">
      <c r="A241">
        <v>239</v>
      </c>
      <c r="B241">
        <v>5065582.013074765</v>
      </c>
      <c r="C241">
        <v>3439056.498018122</v>
      </c>
    </row>
    <row r="242" spans="1:3">
      <c r="A242">
        <v>240</v>
      </c>
      <c r="B242">
        <v>5035192.180320997</v>
      </c>
      <c r="C242">
        <v>3426113.44205132</v>
      </c>
    </row>
    <row r="243" spans="1:3">
      <c r="A243">
        <v>241</v>
      </c>
      <c r="B243">
        <v>5017272.915656171</v>
      </c>
      <c r="C243">
        <v>3418752.975231626</v>
      </c>
    </row>
    <row r="244" spans="1:3">
      <c r="A244">
        <v>242</v>
      </c>
      <c r="B244">
        <v>5018338.600743488</v>
      </c>
      <c r="C244">
        <v>3418728.297773056</v>
      </c>
    </row>
    <row r="245" spans="1:3">
      <c r="A245">
        <v>243</v>
      </c>
      <c r="B245">
        <v>4962721.167456694</v>
      </c>
      <c r="C245">
        <v>3394758.675996737</v>
      </c>
    </row>
    <row r="246" spans="1:3">
      <c r="A246">
        <v>244</v>
      </c>
      <c r="B246">
        <v>4953083.114339753</v>
      </c>
      <c r="C246">
        <v>3390587.331024092</v>
      </c>
    </row>
    <row r="247" spans="1:3">
      <c r="A247">
        <v>245</v>
      </c>
      <c r="B247">
        <v>4953360.703537034</v>
      </c>
      <c r="C247">
        <v>3390513.57158022</v>
      </c>
    </row>
    <row r="248" spans="1:3">
      <c r="A248">
        <v>246</v>
      </c>
      <c r="B248">
        <v>4930869.917246633</v>
      </c>
      <c r="C248">
        <v>3381070.073793725</v>
      </c>
    </row>
    <row r="249" spans="1:3">
      <c r="A249">
        <v>247</v>
      </c>
      <c r="B249">
        <v>4891302.981420241</v>
      </c>
      <c r="C249">
        <v>3363801.088606446</v>
      </c>
    </row>
    <row r="250" spans="1:3">
      <c r="A250">
        <v>248</v>
      </c>
      <c r="B250">
        <v>4862010.73235601</v>
      </c>
      <c r="C250">
        <v>3350971.247997613</v>
      </c>
    </row>
    <row r="251" spans="1:3">
      <c r="A251">
        <v>249</v>
      </c>
      <c r="B251">
        <v>4825558.65560392</v>
      </c>
      <c r="C251">
        <v>3333730.853500471</v>
      </c>
    </row>
    <row r="252" spans="1:3">
      <c r="A252">
        <v>250</v>
      </c>
      <c r="B252">
        <v>4799622.436870776</v>
      </c>
      <c r="C252">
        <v>3322311.944860923</v>
      </c>
    </row>
    <row r="253" spans="1:3">
      <c r="A253">
        <v>251</v>
      </c>
      <c r="B253">
        <v>4758650.330460806</v>
      </c>
      <c r="C253">
        <v>3304118.469654306</v>
      </c>
    </row>
    <row r="254" spans="1:3">
      <c r="A254">
        <v>252</v>
      </c>
      <c r="B254">
        <v>4722766.297114845</v>
      </c>
      <c r="C254">
        <v>3288398.437601973</v>
      </c>
    </row>
    <row r="255" spans="1:3">
      <c r="A255">
        <v>253</v>
      </c>
      <c r="B255">
        <v>4696373.94315528</v>
      </c>
      <c r="C255">
        <v>3276739.990967439</v>
      </c>
    </row>
    <row r="256" spans="1:3">
      <c r="A256">
        <v>254</v>
      </c>
      <c r="B256">
        <v>4679103.161935647</v>
      </c>
      <c r="C256">
        <v>3269107.463369745</v>
      </c>
    </row>
    <row r="257" spans="1:3">
      <c r="A257">
        <v>255</v>
      </c>
      <c r="B257">
        <v>4678662.140842139</v>
      </c>
      <c r="C257">
        <v>3268957.659992371</v>
      </c>
    </row>
    <row r="258" spans="1:3">
      <c r="A258">
        <v>256</v>
      </c>
      <c r="B258">
        <v>4636334.091862945</v>
      </c>
      <c r="C258">
        <v>3250232.149217747</v>
      </c>
    </row>
    <row r="259" spans="1:3">
      <c r="A259">
        <v>257</v>
      </c>
      <c r="B259">
        <v>4608765.935902661</v>
      </c>
      <c r="C259">
        <v>3237990.581092528</v>
      </c>
    </row>
    <row r="260" spans="1:3">
      <c r="A260">
        <v>258</v>
      </c>
      <c r="B260">
        <v>4565226.425060036</v>
      </c>
      <c r="C260">
        <v>3218720.90547231</v>
      </c>
    </row>
    <row r="261" spans="1:3">
      <c r="A261">
        <v>259</v>
      </c>
      <c r="B261">
        <v>4538916.163884012</v>
      </c>
      <c r="C261">
        <v>3206974.006477584</v>
      </c>
    </row>
    <row r="262" spans="1:3">
      <c r="A262">
        <v>260</v>
      </c>
      <c r="B262">
        <v>4522104.356440087</v>
      </c>
      <c r="C262">
        <v>3199681.187750078</v>
      </c>
    </row>
    <row r="263" spans="1:3">
      <c r="A263">
        <v>261</v>
      </c>
      <c r="B263">
        <v>4522321.255332768</v>
      </c>
      <c r="C263">
        <v>3199839.262006771</v>
      </c>
    </row>
    <row r="264" spans="1:3">
      <c r="A264">
        <v>262</v>
      </c>
      <c r="B264">
        <v>4504847.890042421</v>
      </c>
      <c r="C264">
        <v>3191845.031764643</v>
      </c>
    </row>
    <row r="265" spans="1:3">
      <c r="A265">
        <v>263</v>
      </c>
      <c r="B265">
        <v>4477999.342945314</v>
      </c>
      <c r="C265">
        <v>3180589.093175065</v>
      </c>
    </row>
    <row r="266" spans="1:3">
      <c r="A266">
        <v>264</v>
      </c>
      <c r="B266">
        <v>4444337.043923681</v>
      </c>
      <c r="C266">
        <v>3165585.092432408</v>
      </c>
    </row>
    <row r="267" spans="1:3">
      <c r="A267">
        <v>265</v>
      </c>
      <c r="B267">
        <v>4425761.758968553</v>
      </c>
      <c r="C267">
        <v>3157741.842046689</v>
      </c>
    </row>
    <row r="268" spans="1:3">
      <c r="A268">
        <v>266</v>
      </c>
      <c r="B268">
        <v>4413063.053161087</v>
      </c>
      <c r="C268">
        <v>3152294.036981303</v>
      </c>
    </row>
    <row r="269" spans="1:3">
      <c r="A269">
        <v>267</v>
      </c>
      <c r="B269">
        <v>4413497.874649615</v>
      </c>
      <c r="C269">
        <v>3152472.033584899</v>
      </c>
    </row>
    <row r="270" spans="1:3">
      <c r="A270">
        <v>268</v>
      </c>
      <c r="B270">
        <v>4383678.701621604</v>
      </c>
      <c r="C270">
        <v>3139298.345924282</v>
      </c>
    </row>
    <row r="271" spans="1:3">
      <c r="A271">
        <v>269</v>
      </c>
      <c r="B271">
        <v>4354639.048448985</v>
      </c>
      <c r="C271">
        <v>3126526.917485166</v>
      </c>
    </row>
    <row r="272" spans="1:3">
      <c r="A272">
        <v>270</v>
      </c>
      <c r="B272">
        <v>4334886.015456001</v>
      </c>
      <c r="C272">
        <v>3117396.651268677</v>
      </c>
    </row>
    <row r="273" spans="1:3">
      <c r="A273">
        <v>271</v>
      </c>
      <c r="B273">
        <v>4324113.758961412</v>
      </c>
      <c r="C273">
        <v>3112198.847941184</v>
      </c>
    </row>
    <row r="274" spans="1:3">
      <c r="A274">
        <v>272</v>
      </c>
      <c r="B274">
        <v>4323930.549170106</v>
      </c>
      <c r="C274">
        <v>3112503.65460139</v>
      </c>
    </row>
    <row r="275" spans="1:3">
      <c r="A275">
        <v>273</v>
      </c>
      <c r="B275">
        <v>4283869.457449672</v>
      </c>
      <c r="C275">
        <v>3094203.246008973</v>
      </c>
    </row>
    <row r="276" spans="1:3">
      <c r="A276">
        <v>274</v>
      </c>
      <c r="B276">
        <v>4268665.415101718</v>
      </c>
      <c r="C276">
        <v>3087451.052313415</v>
      </c>
    </row>
    <row r="277" spans="1:3">
      <c r="A277">
        <v>275</v>
      </c>
      <c r="B277">
        <v>4269154.027906287</v>
      </c>
      <c r="C277">
        <v>3087778.158767182</v>
      </c>
    </row>
    <row r="278" spans="1:3">
      <c r="A278">
        <v>276</v>
      </c>
      <c r="B278">
        <v>4262758.355013039</v>
      </c>
      <c r="C278">
        <v>3084739.72302438</v>
      </c>
    </row>
    <row r="279" spans="1:3">
      <c r="A279">
        <v>277</v>
      </c>
      <c r="B279">
        <v>4262411.903591269</v>
      </c>
      <c r="C279">
        <v>3084533.271729353</v>
      </c>
    </row>
    <row r="280" spans="1:3">
      <c r="A280">
        <v>278</v>
      </c>
      <c r="B280">
        <v>4230936.931538514</v>
      </c>
      <c r="C280">
        <v>3070271.976129653</v>
      </c>
    </row>
    <row r="281" spans="1:3">
      <c r="A281">
        <v>279</v>
      </c>
      <c r="B281">
        <v>4200354.572565947</v>
      </c>
      <c r="C281">
        <v>3057525.935313308</v>
      </c>
    </row>
    <row r="282" spans="1:3">
      <c r="A282">
        <v>280</v>
      </c>
      <c r="B282">
        <v>4181098.848911043</v>
      </c>
      <c r="C282">
        <v>3048949.03184219</v>
      </c>
    </row>
    <row r="283" spans="1:3">
      <c r="A283">
        <v>281</v>
      </c>
      <c r="B283">
        <v>4149873.258580563</v>
      </c>
      <c r="C283">
        <v>3035142.702101707</v>
      </c>
    </row>
    <row r="284" spans="1:3">
      <c r="A284">
        <v>282</v>
      </c>
      <c r="B284">
        <v>4123279.591766561</v>
      </c>
      <c r="C284">
        <v>3023228.119850503</v>
      </c>
    </row>
    <row r="285" spans="1:3">
      <c r="A285">
        <v>283</v>
      </c>
      <c r="B285">
        <v>4103511.406248434</v>
      </c>
      <c r="C285">
        <v>3014429.26677121</v>
      </c>
    </row>
    <row r="286" spans="1:3">
      <c r="A286">
        <v>284</v>
      </c>
      <c r="B286">
        <v>4090558.86688103</v>
      </c>
      <c r="C286">
        <v>3008668.871986907</v>
      </c>
    </row>
    <row r="287" spans="1:3">
      <c r="A287">
        <v>285</v>
      </c>
      <c r="B287">
        <v>4090433.047890236</v>
      </c>
      <c r="C287">
        <v>3008638.218762388</v>
      </c>
    </row>
    <row r="288" spans="1:3">
      <c r="A288">
        <v>286</v>
      </c>
      <c r="B288">
        <v>4057981.302671114</v>
      </c>
      <c r="C288">
        <v>2994219.629289442</v>
      </c>
    </row>
    <row r="289" spans="1:3">
      <c r="A289">
        <v>287</v>
      </c>
      <c r="B289">
        <v>4036379.631634934</v>
      </c>
      <c r="C289">
        <v>2984672.294093751</v>
      </c>
    </row>
    <row r="290" spans="1:3">
      <c r="A290">
        <v>288</v>
      </c>
      <c r="B290">
        <v>4002253.033284484</v>
      </c>
      <c r="C290">
        <v>2969538.204548954</v>
      </c>
    </row>
    <row r="291" spans="1:3">
      <c r="A291">
        <v>289</v>
      </c>
      <c r="B291">
        <v>3979360.073708435</v>
      </c>
      <c r="C291">
        <v>2959467.751801131</v>
      </c>
    </row>
    <row r="292" spans="1:3">
      <c r="A292">
        <v>290</v>
      </c>
      <c r="B292">
        <v>3966017.543333198</v>
      </c>
      <c r="C292">
        <v>2953444.434625283</v>
      </c>
    </row>
    <row r="293" spans="1:3">
      <c r="A293">
        <v>291</v>
      </c>
      <c r="B293">
        <v>3959691.514788128</v>
      </c>
      <c r="C293">
        <v>2950639.954776912</v>
      </c>
    </row>
    <row r="294" spans="1:3">
      <c r="A294">
        <v>292</v>
      </c>
      <c r="B294">
        <v>3958642.01065916</v>
      </c>
      <c r="C294">
        <v>2950399.900961708</v>
      </c>
    </row>
    <row r="295" spans="1:3">
      <c r="A295">
        <v>293</v>
      </c>
      <c r="B295">
        <v>3936798.610815065</v>
      </c>
      <c r="C295">
        <v>2940406.467008881</v>
      </c>
    </row>
    <row r="296" spans="1:3">
      <c r="A296">
        <v>294</v>
      </c>
      <c r="B296">
        <v>3909305.527576848</v>
      </c>
      <c r="C296">
        <v>2928268.769462695</v>
      </c>
    </row>
    <row r="297" spans="1:3">
      <c r="A297">
        <v>295</v>
      </c>
      <c r="B297">
        <v>3895334.987068095</v>
      </c>
      <c r="C297">
        <v>2921761.650869683</v>
      </c>
    </row>
    <row r="298" spans="1:3">
      <c r="A298">
        <v>296</v>
      </c>
      <c r="B298">
        <v>3885373.607613332</v>
      </c>
      <c r="C298">
        <v>2917197.880018643</v>
      </c>
    </row>
    <row r="299" spans="1:3">
      <c r="A299">
        <v>297</v>
      </c>
      <c r="B299">
        <v>3885531.95118342</v>
      </c>
      <c r="C299">
        <v>2917287.461778258</v>
      </c>
    </row>
    <row r="300" spans="1:3">
      <c r="A300">
        <v>298</v>
      </c>
      <c r="B300">
        <v>3861956.255547032</v>
      </c>
      <c r="C300">
        <v>2906782.57715951</v>
      </c>
    </row>
    <row r="301" spans="1:3">
      <c r="A301">
        <v>299</v>
      </c>
      <c r="B301">
        <v>3839287.486534783</v>
      </c>
      <c r="C301">
        <v>2896651.857684399</v>
      </c>
    </row>
    <row r="302" spans="1:3">
      <c r="A302">
        <v>300</v>
      </c>
      <c r="B302">
        <v>3821635.380250928</v>
      </c>
      <c r="C302">
        <v>2889105.16442216</v>
      </c>
    </row>
    <row r="303" spans="1:3">
      <c r="A303">
        <v>301</v>
      </c>
      <c r="B303">
        <v>3811341.04809283</v>
      </c>
      <c r="C303">
        <v>2884860.933232434</v>
      </c>
    </row>
    <row r="304" spans="1:3">
      <c r="A304">
        <v>302</v>
      </c>
      <c r="B304">
        <v>3812036.600939406</v>
      </c>
      <c r="C304">
        <v>2884886.145739126</v>
      </c>
    </row>
    <row r="305" spans="1:3">
      <c r="A305">
        <v>303</v>
      </c>
      <c r="B305">
        <v>3780318.631666548</v>
      </c>
      <c r="C305">
        <v>2871199.102363584</v>
      </c>
    </row>
    <row r="306" spans="1:3">
      <c r="A306">
        <v>304</v>
      </c>
      <c r="B306">
        <v>3762530.841748245</v>
      </c>
      <c r="C306">
        <v>2863412.815036957</v>
      </c>
    </row>
    <row r="307" spans="1:3">
      <c r="A307">
        <v>305</v>
      </c>
      <c r="B307">
        <v>3751546.234974437</v>
      </c>
      <c r="C307">
        <v>2858578.01722406</v>
      </c>
    </row>
    <row r="308" spans="1:3">
      <c r="A308">
        <v>306</v>
      </c>
      <c r="B308">
        <v>3751689.922997902</v>
      </c>
      <c r="C308">
        <v>2858547.538807718</v>
      </c>
    </row>
    <row r="309" spans="1:3">
      <c r="A309">
        <v>307</v>
      </c>
      <c r="B309">
        <v>3735632.819485166</v>
      </c>
      <c r="C309">
        <v>2851664.260991618</v>
      </c>
    </row>
    <row r="310" spans="1:3">
      <c r="A310">
        <v>308</v>
      </c>
      <c r="B310">
        <v>3715363.279453168</v>
      </c>
      <c r="C310">
        <v>2842896.600318999</v>
      </c>
    </row>
    <row r="311" spans="1:3">
      <c r="A311">
        <v>309</v>
      </c>
      <c r="B311">
        <v>3695527.199794286</v>
      </c>
      <c r="C311">
        <v>2833442.365964838</v>
      </c>
    </row>
    <row r="312" spans="1:3">
      <c r="A312">
        <v>310</v>
      </c>
      <c r="B312">
        <v>3681072.709431504</v>
      </c>
      <c r="C312">
        <v>2827062.884442992</v>
      </c>
    </row>
    <row r="313" spans="1:3">
      <c r="A313">
        <v>311</v>
      </c>
      <c r="B313">
        <v>3658043.398412161</v>
      </c>
      <c r="C313">
        <v>2816806.812550767</v>
      </c>
    </row>
    <row r="314" spans="1:3">
      <c r="A314">
        <v>312</v>
      </c>
      <c r="B314">
        <v>3637629.532107784</v>
      </c>
      <c r="C314">
        <v>2807844.584746741</v>
      </c>
    </row>
    <row r="315" spans="1:3">
      <c r="A315">
        <v>313</v>
      </c>
      <c r="B315">
        <v>3622988.35248887</v>
      </c>
      <c r="C315">
        <v>2801374.356351355</v>
      </c>
    </row>
    <row r="316" spans="1:3">
      <c r="A316">
        <v>314</v>
      </c>
      <c r="B316">
        <v>3613642.665617168</v>
      </c>
      <c r="C316">
        <v>2797241.017093538</v>
      </c>
    </row>
    <row r="317" spans="1:3">
      <c r="A317">
        <v>315</v>
      </c>
      <c r="B317">
        <v>3614104.504548537</v>
      </c>
      <c r="C317">
        <v>2797413.227914926</v>
      </c>
    </row>
    <row r="318" spans="1:3">
      <c r="A318">
        <v>316</v>
      </c>
      <c r="B318">
        <v>3589431.249824679</v>
      </c>
      <c r="C318">
        <v>2786501.428218215</v>
      </c>
    </row>
    <row r="319" spans="1:3">
      <c r="A319">
        <v>317</v>
      </c>
      <c r="B319">
        <v>3573644.92247342</v>
      </c>
      <c r="C319">
        <v>2779472.076655766</v>
      </c>
    </row>
    <row r="320" spans="1:3">
      <c r="A320">
        <v>318</v>
      </c>
      <c r="B320">
        <v>3547192.277206055</v>
      </c>
      <c r="C320">
        <v>2767735.49888431</v>
      </c>
    </row>
    <row r="321" spans="1:3">
      <c r="A321">
        <v>319</v>
      </c>
      <c r="B321">
        <v>3529768.795994158</v>
      </c>
      <c r="C321">
        <v>2759943.632901813</v>
      </c>
    </row>
    <row r="322" spans="1:3">
      <c r="A322">
        <v>320</v>
      </c>
      <c r="B322">
        <v>3518462.370651677</v>
      </c>
      <c r="C322">
        <v>2755013.757200726</v>
      </c>
    </row>
    <row r="323" spans="1:3">
      <c r="A323">
        <v>321</v>
      </c>
      <c r="B323">
        <v>3513740.531722066</v>
      </c>
      <c r="C323">
        <v>2752920.815324138</v>
      </c>
    </row>
    <row r="324" spans="1:3">
      <c r="A324">
        <v>322</v>
      </c>
      <c r="B324">
        <v>3512955.078706007</v>
      </c>
      <c r="C324">
        <v>2752746.803265362</v>
      </c>
    </row>
    <row r="325" spans="1:3">
      <c r="A325">
        <v>323</v>
      </c>
      <c r="B325">
        <v>3494445.754028578</v>
      </c>
      <c r="C325">
        <v>2744589.473618676</v>
      </c>
    </row>
    <row r="326" spans="1:3">
      <c r="A326">
        <v>324</v>
      </c>
      <c r="B326">
        <v>3473096.042277348</v>
      </c>
      <c r="C326">
        <v>2735072.207953081</v>
      </c>
    </row>
    <row r="327" spans="1:3">
      <c r="A327">
        <v>325</v>
      </c>
      <c r="B327">
        <v>3460315.938823523</v>
      </c>
      <c r="C327">
        <v>2729642.231597897</v>
      </c>
    </row>
    <row r="328" spans="1:3">
      <c r="A328">
        <v>326</v>
      </c>
      <c r="B328">
        <v>3451940.081204643</v>
      </c>
      <c r="C328">
        <v>2726041.098551578</v>
      </c>
    </row>
    <row r="329" spans="1:3">
      <c r="A329">
        <v>327</v>
      </c>
      <c r="B329">
        <v>3452267.354322256</v>
      </c>
      <c r="C329">
        <v>2726177.615874314</v>
      </c>
    </row>
    <row r="330" spans="1:3">
      <c r="A330">
        <v>328</v>
      </c>
      <c r="B330">
        <v>3433585.761713509</v>
      </c>
      <c r="C330">
        <v>2717923.773883582</v>
      </c>
    </row>
    <row r="331" spans="1:3">
      <c r="A331">
        <v>329</v>
      </c>
      <c r="B331">
        <v>3415521.205839731</v>
      </c>
      <c r="C331">
        <v>2709977.312303802</v>
      </c>
    </row>
    <row r="332" spans="1:3">
      <c r="A332">
        <v>330</v>
      </c>
      <c r="B332">
        <v>3404062.437314149</v>
      </c>
      <c r="C332">
        <v>2704672.725567526</v>
      </c>
    </row>
    <row r="333" spans="1:3">
      <c r="A333">
        <v>331</v>
      </c>
      <c r="B333">
        <v>3398182.556715225</v>
      </c>
      <c r="C333">
        <v>2701809.598855912</v>
      </c>
    </row>
    <row r="334" spans="1:3">
      <c r="A334">
        <v>332</v>
      </c>
      <c r="B334">
        <v>3397987.235428074</v>
      </c>
      <c r="C334">
        <v>2701957.518290258</v>
      </c>
    </row>
    <row r="335" spans="1:3">
      <c r="A335">
        <v>333</v>
      </c>
      <c r="B335">
        <v>3373392.519062303</v>
      </c>
      <c r="C335">
        <v>2690705.467646556</v>
      </c>
    </row>
    <row r="336" spans="1:3">
      <c r="A336">
        <v>334</v>
      </c>
      <c r="B336">
        <v>3361435.439975283</v>
      </c>
      <c r="C336">
        <v>2685313.893756368</v>
      </c>
    </row>
    <row r="337" spans="1:3">
      <c r="A337">
        <v>335</v>
      </c>
      <c r="B337">
        <v>3351415.425123954</v>
      </c>
      <c r="C337">
        <v>2680850.385276671</v>
      </c>
    </row>
    <row r="338" spans="1:3">
      <c r="A338">
        <v>336</v>
      </c>
      <c r="B338">
        <v>3346152.831912833</v>
      </c>
      <c r="C338">
        <v>2678552.796758075</v>
      </c>
    </row>
    <row r="339" spans="1:3">
      <c r="A339">
        <v>337</v>
      </c>
      <c r="B339">
        <v>3346087.843873162</v>
      </c>
      <c r="C339">
        <v>2678503.688445431</v>
      </c>
    </row>
    <row r="340" spans="1:3">
      <c r="A340">
        <v>338</v>
      </c>
      <c r="B340">
        <v>3329010.360890547</v>
      </c>
      <c r="C340">
        <v>2670683.443089692</v>
      </c>
    </row>
    <row r="341" spans="1:3">
      <c r="A341">
        <v>339</v>
      </c>
      <c r="B341">
        <v>3309572.577187192</v>
      </c>
      <c r="C341">
        <v>2662555.182359261</v>
      </c>
    </row>
    <row r="342" spans="1:3">
      <c r="A342">
        <v>340</v>
      </c>
      <c r="B342">
        <v>3298319.278230101</v>
      </c>
      <c r="C342">
        <v>2657535.067085335</v>
      </c>
    </row>
    <row r="343" spans="1:3">
      <c r="A343">
        <v>341</v>
      </c>
      <c r="B343">
        <v>3279646.967219692</v>
      </c>
      <c r="C343">
        <v>2649271.618366468</v>
      </c>
    </row>
    <row r="344" spans="1:3">
      <c r="A344">
        <v>342</v>
      </c>
      <c r="B344">
        <v>3264144.642790476</v>
      </c>
      <c r="C344">
        <v>2642311.505394089</v>
      </c>
    </row>
    <row r="345" spans="1:3">
      <c r="A345">
        <v>343</v>
      </c>
      <c r="B345">
        <v>3252887.900899442</v>
      </c>
      <c r="C345">
        <v>2637291.901932202</v>
      </c>
    </row>
    <row r="346" spans="1:3">
      <c r="A346">
        <v>344</v>
      </c>
      <c r="B346">
        <v>3245762.340001085</v>
      </c>
      <c r="C346">
        <v>2634115.37713753</v>
      </c>
    </row>
    <row r="347" spans="1:3">
      <c r="A347">
        <v>345</v>
      </c>
      <c r="B347">
        <v>3245775.837229535</v>
      </c>
      <c r="C347">
        <v>2634141.50095501</v>
      </c>
    </row>
    <row r="348" spans="1:3">
      <c r="A348">
        <v>346</v>
      </c>
      <c r="B348">
        <v>3226556.604969123</v>
      </c>
      <c r="C348">
        <v>2625583.312964106</v>
      </c>
    </row>
    <row r="349" spans="1:3">
      <c r="A349">
        <v>347</v>
      </c>
      <c r="B349">
        <v>3213999.519169948</v>
      </c>
      <c r="C349">
        <v>2620028.759318048</v>
      </c>
    </row>
    <row r="350" spans="1:3">
      <c r="A350">
        <v>348</v>
      </c>
      <c r="B350">
        <v>3192790.383011464</v>
      </c>
      <c r="C350">
        <v>2610609.710233458</v>
      </c>
    </row>
    <row r="351" spans="1:3">
      <c r="A351">
        <v>349</v>
      </c>
      <c r="B351">
        <v>3177852.235324306</v>
      </c>
      <c r="C351">
        <v>2604029.958160086</v>
      </c>
    </row>
    <row r="352" spans="1:3">
      <c r="A352">
        <v>350</v>
      </c>
      <c r="B352">
        <v>3169415.306796895</v>
      </c>
      <c r="C352">
        <v>2600215.947222993</v>
      </c>
    </row>
    <row r="353" spans="1:3">
      <c r="A353">
        <v>351</v>
      </c>
      <c r="B353">
        <v>3165397.103789898</v>
      </c>
      <c r="C353">
        <v>2598431.883489679</v>
      </c>
    </row>
    <row r="354" spans="1:3">
      <c r="A354">
        <v>352</v>
      </c>
      <c r="B354">
        <v>3166559.843774245</v>
      </c>
      <c r="C354">
        <v>2598804.223821139</v>
      </c>
    </row>
    <row r="355" spans="1:3">
      <c r="A355">
        <v>353</v>
      </c>
      <c r="B355">
        <v>3152016.297325335</v>
      </c>
      <c r="C355">
        <v>2592311.488209357</v>
      </c>
    </row>
    <row r="356" spans="1:3">
      <c r="A356">
        <v>354</v>
      </c>
      <c r="B356">
        <v>3134468.959042958</v>
      </c>
      <c r="C356">
        <v>2584548.281707579</v>
      </c>
    </row>
    <row r="357" spans="1:3">
      <c r="A357">
        <v>355</v>
      </c>
      <c r="B357">
        <v>3126080.555363004</v>
      </c>
      <c r="C357">
        <v>2580622.496111972</v>
      </c>
    </row>
    <row r="358" spans="1:3">
      <c r="A358">
        <v>356</v>
      </c>
      <c r="B358">
        <v>3120061.902325454</v>
      </c>
      <c r="C358">
        <v>2577850.326676834</v>
      </c>
    </row>
    <row r="359" spans="1:3">
      <c r="A359">
        <v>357</v>
      </c>
      <c r="B359">
        <v>3120045.450772636</v>
      </c>
      <c r="C359">
        <v>2577853.500145236</v>
      </c>
    </row>
    <row r="360" spans="1:3">
      <c r="A360">
        <v>358</v>
      </c>
      <c r="B360">
        <v>3105491.144951858</v>
      </c>
      <c r="C360">
        <v>2571348.165723125</v>
      </c>
    </row>
    <row r="361" spans="1:3">
      <c r="A361">
        <v>359</v>
      </c>
      <c r="B361">
        <v>3091488.544301839</v>
      </c>
      <c r="C361">
        <v>2565070.043382649</v>
      </c>
    </row>
    <row r="362" spans="1:3">
      <c r="A362">
        <v>360</v>
      </c>
      <c r="B362">
        <v>3080040.22149018</v>
      </c>
      <c r="C362">
        <v>2560160.465552026</v>
      </c>
    </row>
    <row r="363" spans="1:3">
      <c r="A363">
        <v>361</v>
      </c>
      <c r="B363">
        <v>3073339.292633594</v>
      </c>
      <c r="C363">
        <v>2557387.970671445</v>
      </c>
    </row>
    <row r="364" spans="1:3">
      <c r="A364">
        <v>362</v>
      </c>
      <c r="B364">
        <v>3073845.802446866</v>
      </c>
      <c r="C364">
        <v>2557426.609849984</v>
      </c>
    </row>
    <row r="365" spans="1:3">
      <c r="A365">
        <v>363</v>
      </c>
      <c r="B365">
        <v>3053552.18805639</v>
      </c>
      <c r="C365">
        <v>2548658.073820993</v>
      </c>
    </row>
    <row r="366" spans="1:3">
      <c r="A366">
        <v>364</v>
      </c>
      <c r="B366">
        <v>3044565.925343361</v>
      </c>
      <c r="C366">
        <v>2544759.104003835</v>
      </c>
    </row>
    <row r="367" spans="1:3">
      <c r="A367">
        <v>365</v>
      </c>
      <c r="B367">
        <v>3031680.441785113</v>
      </c>
      <c r="C367">
        <v>2539103.633806001</v>
      </c>
    </row>
    <row r="368" spans="1:3">
      <c r="A368">
        <v>366</v>
      </c>
      <c r="B368">
        <v>3024446.970165059</v>
      </c>
      <c r="C368">
        <v>2535920.099558759</v>
      </c>
    </row>
    <row r="369" spans="1:3">
      <c r="A369">
        <v>367</v>
      </c>
      <c r="B369">
        <v>3024374.935718506</v>
      </c>
      <c r="C369">
        <v>2535832.496134797</v>
      </c>
    </row>
    <row r="370" spans="1:3">
      <c r="A370">
        <v>368</v>
      </c>
      <c r="B370">
        <v>3010193.228080209</v>
      </c>
      <c r="C370">
        <v>2529758.035788807</v>
      </c>
    </row>
    <row r="371" spans="1:3">
      <c r="A371">
        <v>369</v>
      </c>
      <c r="B371">
        <v>2998306.874398467</v>
      </c>
      <c r="C371">
        <v>2524044.699117803</v>
      </c>
    </row>
    <row r="372" spans="1:3">
      <c r="A372">
        <v>370</v>
      </c>
      <c r="B372">
        <v>2989142.942722605</v>
      </c>
      <c r="C372">
        <v>2519989.909518691</v>
      </c>
    </row>
    <row r="373" spans="1:3">
      <c r="A373">
        <v>371</v>
      </c>
      <c r="B373">
        <v>2974741.034969324</v>
      </c>
      <c r="C373">
        <v>2513556.253349689</v>
      </c>
    </row>
    <row r="374" spans="1:3">
      <c r="A374">
        <v>372</v>
      </c>
      <c r="B374">
        <v>2961842.881330749</v>
      </c>
      <c r="C374">
        <v>2507882.325903518</v>
      </c>
    </row>
    <row r="375" spans="1:3">
      <c r="A375">
        <v>373</v>
      </c>
      <c r="B375">
        <v>2952926.044545073</v>
      </c>
      <c r="C375">
        <v>2503930.328514526</v>
      </c>
    </row>
    <row r="376" spans="1:3">
      <c r="A376">
        <v>374</v>
      </c>
      <c r="B376">
        <v>2947437.971693099</v>
      </c>
      <c r="C376">
        <v>2501498.539882083</v>
      </c>
    </row>
    <row r="377" spans="1:3">
      <c r="A377">
        <v>375</v>
      </c>
      <c r="B377">
        <v>2947752.598658169</v>
      </c>
      <c r="C377">
        <v>2501613.841727349</v>
      </c>
    </row>
    <row r="378" spans="1:3">
      <c r="A378">
        <v>376</v>
      </c>
      <c r="B378">
        <v>2932500.206589897</v>
      </c>
      <c r="C378">
        <v>2494858.278859411</v>
      </c>
    </row>
    <row r="379" spans="1:3">
      <c r="A379">
        <v>377</v>
      </c>
      <c r="B379">
        <v>2923139.050452428</v>
      </c>
      <c r="C379">
        <v>2490674.821974037</v>
      </c>
    </row>
    <row r="380" spans="1:3">
      <c r="A380">
        <v>378</v>
      </c>
      <c r="B380">
        <v>2906065.441714193</v>
      </c>
      <c r="C380">
        <v>2483080.75527542</v>
      </c>
    </row>
    <row r="381" spans="1:3">
      <c r="A381">
        <v>379</v>
      </c>
      <c r="B381">
        <v>2894656.381659026</v>
      </c>
      <c r="C381">
        <v>2477960.470487418</v>
      </c>
    </row>
    <row r="382" spans="1:3">
      <c r="A382">
        <v>380</v>
      </c>
      <c r="B382">
        <v>2887097.050402039</v>
      </c>
      <c r="C382">
        <v>2474656.729030685</v>
      </c>
    </row>
    <row r="383" spans="1:3">
      <c r="A383">
        <v>381</v>
      </c>
      <c r="B383">
        <v>2884011.047482624</v>
      </c>
      <c r="C383">
        <v>2473285.425688906</v>
      </c>
    </row>
    <row r="384" spans="1:3">
      <c r="A384">
        <v>382</v>
      </c>
      <c r="B384">
        <v>2883084.708980375</v>
      </c>
      <c r="C384">
        <v>2472992.712784244</v>
      </c>
    </row>
    <row r="385" spans="1:3">
      <c r="A385">
        <v>383</v>
      </c>
      <c r="B385">
        <v>2871194.776692438</v>
      </c>
      <c r="C385">
        <v>2467725.676603539</v>
      </c>
    </row>
    <row r="386" spans="1:3">
      <c r="A386">
        <v>384</v>
      </c>
      <c r="B386">
        <v>2857432.951504661</v>
      </c>
      <c r="C386">
        <v>2461574.76324651</v>
      </c>
    </row>
    <row r="387" spans="1:3">
      <c r="A387">
        <v>385</v>
      </c>
      <c r="B387">
        <v>2848649.991608177</v>
      </c>
      <c r="C387">
        <v>2457829.616397351</v>
      </c>
    </row>
    <row r="388" spans="1:3">
      <c r="A388">
        <v>386</v>
      </c>
      <c r="B388">
        <v>2843245.817303746</v>
      </c>
      <c r="C388">
        <v>2455507.118257251</v>
      </c>
    </row>
    <row r="389" spans="1:3">
      <c r="A389">
        <v>387</v>
      </c>
      <c r="B389">
        <v>2843555.477164409</v>
      </c>
      <c r="C389">
        <v>2455639.277877917</v>
      </c>
    </row>
    <row r="390" spans="1:3">
      <c r="A390">
        <v>388</v>
      </c>
      <c r="B390">
        <v>2831696.434253206</v>
      </c>
      <c r="C390">
        <v>2450394.457844753</v>
      </c>
    </row>
    <row r="391" spans="1:3">
      <c r="A391">
        <v>389</v>
      </c>
      <c r="B391">
        <v>2820264.817700804</v>
      </c>
      <c r="C391">
        <v>2445358.906928551</v>
      </c>
    </row>
    <row r="392" spans="1:3">
      <c r="A392">
        <v>390</v>
      </c>
      <c r="B392">
        <v>2814196.847337157</v>
      </c>
      <c r="C392">
        <v>2442511.396002431</v>
      </c>
    </row>
    <row r="393" spans="1:3">
      <c r="A393">
        <v>391</v>
      </c>
      <c r="B393">
        <v>2811552.709294166</v>
      </c>
      <c r="C393">
        <v>2441163.212462146</v>
      </c>
    </row>
    <row r="394" spans="1:3">
      <c r="A394">
        <v>392</v>
      </c>
      <c r="B394">
        <v>2811285.368780501</v>
      </c>
      <c r="C394">
        <v>2441207.174797043</v>
      </c>
    </row>
    <row r="395" spans="1:3">
      <c r="A395">
        <v>393</v>
      </c>
      <c r="B395">
        <v>2795172.904334955</v>
      </c>
      <c r="C395">
        <v>2433799.727625235</v>
      </c>
    </row>
    <row r="396" spans="1:3">
      <c r="A396">
        <v>394</v>
      </c>
      <c r="B396">
        <v>2788044.319734743</v>
      </c>
      <c r="C396">
        <v>2430961.350752334</v>
      </c>
    </row>
    <row r="397" spans="1:3">
      <c r="A397">
        <v>395</v>
      </c>
      <c r="B397">
        <v>2787781.372358454</v>
      </c>
      <c r="C397">
        <v>2430831.793371355</v>
      </c>
    </row>
    <row r="398" spans="1:3">
      <c r="A398">
        <v>396</v>
      </c>
      <c r="B398">
        <v>2779342.351155912</v>
      </c>
      <c r="C398">
        <v>2426980.935059906</v>
      </c>
    </row>
    <row r="399" spans="1:3">
      <c r="A399">
        <v>397</v>
      </c>
      <c r="B399">
        <v>2772474.399815173</v>
      </c>
      <c r="C399">
        <v>2423890.22436921</v>
      </c>
    </row>
    <row r="400" spans="1:3">
      <c r="A400">
        <v>398</v>
      </c>
      <c r="B400">
        <v>2772613.749158623</v>
      </c>
      <c r="C400">
        <v>2423995.29262716</v>
      </c>
    </row>
    <row r="401" spans="1:3">
      <c r="A401">
        <v>399</v>
      </c>
      <c r="B401">
        <v>2762744.469841534</v>
      </c>
      <c r="C401">
        <v>2419374.629492267</v>
      </c>
    </row>
    <row r="402" spans="1:3">
      <c r="A402">
        <v>400</v>
      </c>
      <c r="B402">
        <v>2749502.961264792</v>
      </c>
      <c r="C402">
        <v>2413685.724683982</v>
      </c>
    </row>
    <row r="403" spans="1:3">
      <c r="A403">
        <v>401</v>
      </c>
      <c r="B403">
        <v>2737390.653255699</v>
      </c>
      <c r="C403">
        <v>2408306.492713628</v>
      </c>
    </row>
    <row r="404" spans="1:3">
      <c r="A404">
        <v>402</v>
      </c>
      <c r="B404">
        <v>2727730.457460055</v>
      </c>
      <c r="C404">
        <v>2403939.23985345</v>
      </c>
    </row>
    <row r="405" spans="1:3">
      <c r="A405">
        <v>403</v>
      </c>
      <c r="B405">
        <v>2720929.862325585</v>
      </c>
      <c r="C405">
        <v>2400888.621438456</v>
      </c>
    </row>
    <row r="406" spans="1:3">
      <c r="A406">
        <v>404</v>
      </c>
      <c r="B406">
        <v>2716755.104842567</v>
      </c>
      <c r="C406">
        <v>2399014.779545873</v>
      </c>
    </row>
    <row r="407" spans="1:3">
      <c r="A407">
        <v>405</v>
      </c>
      <c r="B407">
        <v>2716753.938020037</v>
      </c>
      <c r="C407">
        <v>2399031.016286906</v>
      </c>
    </row>
    <row r="408" spans="1:3">
      <c r="A408">
        <v>406</v>
      </c>
      <c r="B408">
        <v>2704617.49309579</v>
      </c>
      <c r="C408">
        <v>2393593.221379247</v>
      </c>
    </row>
    <row r="409" spans="1:3">
      <c r="A409">
        <v>407</v>
      </c>
      <c r="B409">
        <v>2696839.493541602</v>
      </c>
      <c r="C409">
        <v>2390140.106773613</v>
      </c>
    </row>
    <row r="410" spans="1:3">
      <c r="A410">
        <v>408</v>
      </c>
      <c r="B410">
        <v>2682701.794346026</v>
      </c>
      <c r="C410">
        <v>2383830.141420548</v>
      </c>
    </row>
    <row r="411" spans="1:3">
      <c r="A411">
        <v>409</v>
      </c>
      <c r="B411">
        <v>2672311.1466876</v>
      </c>
      <c r="C411">
        <v>2379234.453833976</v>
      </c>
    </row>
    <row r="412" spans="1:3">
      <c r="A412">
        <v>410</v>
      </c>
      <c r="B412">
        <v>2666887.609744405</v>
      </c>
      <c r="C412">
        <v>2376765.801800004</v>
      </c>
    </row>
    <row r="413" spans="1:3">
      <c r="A413">
        <v>411</v>
      </c>
      <c r="B413">
        <v>2668136.509157068</v>
      </c>
      <c r="C413">
        <v>2377222.886514733</v>
      </c>
    </row>
    <row r="414" spans="1:3">
      <c r="A414">
        <v>412</v>
      </c>
      <c r="B414">
        <v>2664783.255144009</v>
      </c>
      <c r="C414">
        <v>2375778.608088561</v>
      </c>
    </row>
    <row r="415" spans="1:3">
      <c r="A415">
        <v>413</v>
      </c>
      <c r="B415">
        <v>2665348.651700817</v>
      </c>
      <c r="C415">
        <v>2375963.819016122</v>
      </c>
    </row>
    <row r="416" spans="1:3">
      <c r="A416">
        <v>414</v>
      </c>
      <c r="B416">
        <v>2652842.43089649</v>
      </c>
      <c r="C416">
        <v>2370332.71947702</v>
      </c>
    </row>
    <row r="417" spans="1:3">
      <c r="A417">
        <v>415</v>
      </c>
      <c r="B417">
        <v>2647919.678527809</v>
      </c>
      <c r="C417">
        <v>2367917.907999211</v>
      </c>
    </row>
    <row r="418" spans="1:3">
      <c r="A418">
        <v>416</v>
      </c>
      <c r="B418">
        <v>2643029.218098247</v>
      </c>
      <c r="C418">
        <v>2365580.6995683</v>
      </c>
    </row>
    <row r="419" spans="1:3">
      <c r="A419">
        <v>417</v>
      </c>
      <c r="B419">
        <v>2639341.21057522</v>
      </c>
      <c r="C419">
        <v>2363852.451399367</v>
      </c>
    </row>
    <row r="420" spans="1:3">
      <c r="A420">
        <v>418</v>
      </c>
      <c r="B420">
        <v>2639209.927309981</v>
      </c>
      <c r="C420">
        <v>2363800.831116213</v>
      </c>
    </row>
    <row r="421" spans="1:3">
      <c r="A421">
        <v>419</v>
      </c>
      <c r="B421">
        <v>2629831.472619443</v>
      </c>
      <c r="C421">
        <v>2359559.418368218</v>
      </c>
    </row>
    <row r="422" spans="1:3">
      <c r="A422">
        <v>420</v>
      </c>
      <c r="B422">
        <v>2620864.302153328</v>
      </c>
      <c r="C422">
        <v>2355493.299087012</v>
      </c>
    </row>
    <row r="423" spans="1:3">
      <c r="A423">
        <v>421</v>
      </c>
      <c r="B423">
        <v>2612593.044647204</v>
      </c>
      <c r="C423">
        <v>2351913.288643497</v>
      </c>
    </row>
    <row r="424" spans="1:3">
      <c r="A424">
        <v>422</v>
      </c>
      <c r="B424">
        <v>2604487.536042901</v>
      </c>
      <c r="C424">
        <v>2348334.44799899</v>
      </c>
    </row>
    <row r="425" spans="1:3">
      <c r="A425">
        <v>423</v>
      </c>
      <c r="B425">
        <v>2592271.535476929</v>
      </c>
      <c r="C425">
        <v>2343022.77809533</v>
      </c>
    </row>
    <row r="426" spans="1:3">
      <c r="A426">
        <v>424</v>
      </c>
      <c r="B426">
        <v>2586554.985476249</v>
      </c>
      <c r="C426">
        <v>2340519.081649773</v>
      </c>
    </row>
    <row r="427" spans="1:3">
      <c r="A427">
        <v>425</v>
      </c>
      <c r="B427">
        <v>2587020.803674964</v>
      </c>
      <c r="C427">
        <v>2340728.584684846</v>
      </c>
    </row>
    <row r="428" spans="1:3">
      <c r="A428">
        <v>426</v>
      </c>
      <c r="B428">
        <v>2585664.350441589</v>
      </c>
      <c r="C428">
        <v>2339811.845740782</v>
      </c>
    </row>
    <row r="429" spans="1:3">
      <c r="A429">
        <v>427</v>
      </c>
      <c r="B429">
        <v>2584843.895657287</v>
      </c>
      <c r="C429">
        <v>2339451.025472868</v>
      </c>
    </row>
    <row r="430" spans="1:3">
      <c r="A430">
        <v>428</v>
      </c>
      <c r="B430">
        <v>2574750.490859709</v>
      </c>
      <c r="C430">
        <v>2334996.551194092</v>
      </c>
    </row>
    <row r="431" spans="1:3">
      <c r="A431">
        <v>429</v>
      </c>
      <c r="B431">
        <v>2569850.622553607</v>
      </c>
      <c r="C431">
        <v>2332804.283050906</v>
      </c>
    </row>
    <row r="432" spans="1:3">
      <c r="A432">
        <v>430</v>
      </c>
      <c r="B432">
        <v>2568783.381322022</v>
      </c>
      <c r="C432">
        <v>2332484.326220428</v>
      </c>
    </row>
    <row r="433" spans="1:3">
      <c r="A433">
        <v>431</v>
      </c>
      <c r="B433">
        <v>2559858.684033206</v>
      </c>
      <c r="C433">
        <v>2328255.268760786</v>
      </c>
    </row>
    <row r="434" spans="1:3">
      <c r="A434">
        <v>432</v>
      </c>
      <c r="B434">
        <v>2551219.494304467</v>
      </c>
      <c r="C434">
        <v>2324340.325092989</v>
      </c>
    </row>
    <row r="435" spans="1:3">
      <c r="A435">
        <v>433</v>
      </c>
      <c r="B435">
        <v>2543152.480815435</v>
      </c>
      <c r="C435">
        <v>2320755.059967983</v>
      </c>
    </row>
    <row r="436" spans="1:3">
      <c r="A436">
        <v>434</v>
      </c>
      <c r="B436">
        <v>2537901.258484679</v>
      </c>
      <c r="C436">
        <v>2318403.976915685</v>
      </c>
    </row>
    <row r="437" spans="1:3">
      <c r="A437">
        <v>435</v>
      </c>
      <c r="B437">
        <v>2538207.961721385</v>
      </c>
      <c r="C437">
        <v>2318521.320132346</v>
      </c>
    </row>
    <row r="438" spans="1:3">
      <c r="A438">
        <v>436</v>
      </c>
      <c r="B438">
        <v>2534723.483507412</v>
      </c>
      <c r="C438">
        <v>2316987.561383115</v>
      </c>
    </row>
    <row r="439" spans="1:3">
      <c r="A439">
        <v>437</v>
      </c>
      <c r="B439">
        <v>2534586.391547278</v>
      </c>
      <c r="C439">
        <v>2316937.305447425</v>
      </c>
    </row>
    <row r="440" spans="1:3">
      <c r="A440">
        <v>438</v>
      </c>
      <c r="B440">
        <v>2525079.324642967</v>
      </c>
      <c r="C440">
        <v>2312636.531816626</v>
      </c>
    </row>
    <row r="441" spans="1:3">
      <c r="A441">
        <v>439</v>
      </c>
      <c r="B441">
        <v>2513985.936285767</v>
      </c>
      <c r="C441">
        <v>2307632.778324637</v>
      </c>
    </row>
    <row r="442" spans="1:3">
      <c r="A442">
        <v>440</v>
      </c>
      <c r="B442">
        <v>2506538.797299992</v>
      </c>
      <c r="C442">
        <v>2304231.176568666</v>
      </c>
    </row>
    <row r="443" spans="1:3">
      <c r="A443">
        <v>441</v>
      </c>
      <c r="B443">
        <v>2501231.909754702</v>
      </c>
      <c r="C443">
        <v>2301880.888645783</v>
      </c>
    </row>
    <row r="444" spans="1:3">
      <c r="A444">
        <v>442</v>
      </c>
      <c r="B444">
        <v>2502549.6659176</v>
      </c>
      <c r="C444">
        <v>2302382.303677243</v>
      </c>
    </row>
    <row r="445" spans="1:3">
      <c r="A445">
        <v>443</v>
      </c>
      <c r="B445">
        <v>2494095.600960534</v>
      </c>
      <c r="C445">
        <v>2298678.667623656</v>
      </c>
    </row>
    <row r="446" spans="1:3">
      <c r="A446">
        <v>444</v>
      </c>
      <c r="B446">
        <v>2485383.789877379</v>
      </c>
      <c r="C446">
        <v>2294780.818296848</v>
      </c>
    </row>
    <row r="447" spans="1:3">
      <c r="A447">
        <v>445</v>
      </c>
      <c r="B447">
        <v>2479313.352763131</v>
      </c>
      <c r="C447">
        <v>2292254.397166223</v>
      </c>
    </row>
    <row r="448" spans="1:3">
      <c r="A448">
        <v>446</v>
      </c>
      <c r="B448">
        <v>2479113.970407449</v>
      </c>
      <c r="C448">
        <v>2292171.803055971</v>
      </c>
    </row>
    <row r="449" spans="1:3">
      <c r="A449">
        <v>447</v>
      </c>
      <c r="B449">
        <v>2471422.93774583</v>
      </c>
      <c r="C449">
        <v>2288856.477769511</v>
      </c>
    </row>
    <row r="450" spans="1:3">
      <c r="A450">
        <v>448</v>
      </c>
      <c r="B450">
        <v>2467887.76849037</v>
      </c>
      <c r="C450">
        <v>2287281.578468814</v>
      </c>
    </row>
    <row r="451" spans="1:3">
      <c r="A451">
        <v>449</v>
      </c>
      <c r="B451">
        <v>2467818.314864897</v>
      </c>
      <c r="C451">
        <v>2287247.72174287</v>
      </c>
    </row>
    <row r="452" spans="1:3">
      <c r="A452">
        <v>450</v>
      </c>
      <c r="B452">
        <v>2457667.441296835</v>
      </c>
      <c r="C452">
        <v>2282749.108277866</v>
      </c>
    </row>
    <row r="453" spans="1:3">
      <c r="A453">
        <v>451</v>
      </c>
      <c r="B453">
        <v>2454792.930113013</v>
      </c>
      <c r="C453">
        <v>2281351.718305393</v>
      </c>
    </row>
    <row r="454" spans="1:3">
      <c r="A454">
        <v>452</v>
      </c>
      <c r="B454">
        <v>2450684.151615692</v>
      </c>
      <c r="C454">
        <v>2279456.961232534</v>
      </c>
    </row>
    <row r="455" spans="1:3">
      <c r="A455">
        <v>453</v>
      </c>
      <c r="B455">
        <v>2441203.462646081</v>
      </c>
      <c r="C455">
        <v>2275044.933557204</v>
      </c>
    </row>
    <row r="456" spans="1:3">
      <c r="A456">
        <v>454</v>
      </c>
      <c r="B456">
        <v>2437628.438913992</v>
      </c>
      <c r="C456">
        <v>2273382.557014596</v>
      </c>
    </row>
    <row r="457" spans="1:3">
      <c r="A457">
        <v>455</v>
      </c>
      <c r="B457">
        <v>2437313.542033903</v>
      </c>
      <c r="C457">
        <v>2273236.397347739</v>
      </c>
    </row>
    <row r="458" spans="1:3">
      <c r="A458">
        <v>456</v>
      </c>
      <c r="B458">
        <v>2434616.867678046</v>
      </c>
      <c r="C458">
        <v>2271975.860675825</v>
      </c>
    </row>
    <row r="459" spans="1:3">
      <c r="A459">
        <v>457</v>
      </c>
      <c r="B459">
        <v>2435534.709205012</v>
      </c>
      <c r="C459">
        <v>2272403.885193075</v>
      </c>
    </row>
    <row r="460" spans="1:3">
      <c r="A460">
        <v>458</v>
      </c>
      <c r="B460">
        <v>2428370.947202673</v>
      </c>
      <c r="C460">
        <v>2269459.23331392</v>
      </c>
    </row>
    <row r="461" spans="1:3">
      <c r="A461">
        <v>459</v>
      </c>
      <c r="B461">
        <v>2429528.563410684</v>
      </c>
      <c r="C461">
        <v>2269828.100232743</v>
      </c>
    </row>
    <row r="462" spans="1:3">
      <c r="A462">
        <v>460</v>
      </c>
      <c r="B462">
        <v>2425014.924459531</v>
      </c>
      <c r="C462">
        <v>2267746.659049582</v>
      </c>
    </row>
    <row r="463" spans="1:3">
      <c r="A463">
        <v>461</v>
      </c>
      <c r="B463">
        <v>2415869.354739543</v>
      </c>
      <c r="C463">
        <v>2263687.800664346</v>
      </c>
    </row>
    <row r="464" spans="1:3">
      <c r="A464">
        <v>462</v>
      </c>
      <c r="B464">
        <v>2408417.491268183</v>
      </c>
      <c r="C464">
        <v>2260371.805518504</v>
      </c>
    </row>
    <row r="465" spans="1:3">
      <c r="A465">
        <v>463</v>
      </c>
      <c r="B465">
        <v>2403265.667165521</v>
      </c>
      <c r="C465">
        <v>2258017.915487394</v>
      </c>
    </row>
    <row r="466" spans="1:3">
      <c r="A466">
        <v>464</v>
      </c>
      <c r="B466">
        <v>2399758.838139488</v>
      </c>
      <c r="C466">
        <v>2256431.983805439</v>
      </c>
    </row>
    <row r="467" spans="1:3">
      <c r="A467">
        <v>465</v>
      </c>
      <c r="B467">
        <v>2399759.516157028</v>
      </c>
      <c r="C467">
        <v>2256447.882126539</v>
      </c>
    </row>
    <row r="468" spans="1:3">
      <c r="A468">
        <v>466</v>
      </c>
      <c r="B468">
        <v>2396874.395388117</v>
      </c>
      <c r="C468">
        <v>2255129.006467727</v>
      </c>
    </row>
    <row r="469" spans="1:3">
      <c r="A469">
        <v>467</v>
      </c>
      <c r="B469">
        <v>2397054.384928555</v>
      </c>
      <c r="C469">
        <v>2255197.771934371</v>
      </c>
    </row>
    <row r="470" spans="1:3">
      <c r="A470">
        <v>468</v>
      </c>
      <c r="B470">
        <v>2389382.969807497</v>
      </c>
      <c r="C470">
        <v>2251766.635545301</v>
      </c>
    </row>
    <row r="471" spans="1:3">
      <c r="A471">
        <v>469</v>
      </c>
      <c r="B471">
        <v>2380099.178105292</v>
      </c>
      <c r="C471">
        <v>2247618.82284514</v>
      </c>
    </row>
    <row r="472" spans="1:3">
      <c r="A472">
        <v>470</v>
      </c>
      <c r="B472">
        <v>2372668.342402489</v>
      </c>
      <c r="C472">
        <v>2244338.5492287</v>
      </c>
    </row>
    <row r="473" spans="1:3">
      <c r="A473">
        <v>471</v>
      </c>
      <c r="B473">
        <v>2369418.480017663</v>
      </c>
      <c r="C473">
        <v>2242851.511375817</v>
      </c>
    </row>
    <row r="474" spans="1:3">
      <c r="A474">
        <v>472</v>
      </c>
      <c r="B474">
        <v>2370899.485592923</v>
      </c>
      <c r="C474">
        <v>2243432.40893282</v>
      </c>
    </row>
    <row r="475" spans="1:3">
      <c r="A475">
        <v>473</v>
      </c>
      <c r="B475">
        <v>2368090.786404098</v>
      </c>
      <c r="C475">
        <v>2242086.1170404</v>
      </c>
    </row>
    <row r="476" spans="1:3">
      <c r="A476">
        <v>474</v>
      </c>
      <c r="B476">
        <v>2361741.685666016</v>
      </c>
      <c r="C476">
        <v>2239211.867747709</v>
      </c>
    </row>
    <row r="477" spans="1:3">
      <c r="A477">
        <v>475</v>
      </c>
      <c r="B477">
        <v>2359489.511563224</v>
      </c>
      <c r="C477">
        <v>2238012.097438885</v>
      </c>
    </row>
    <row r="478" spans="1:3">
      <c r="A478">
        <v>476</v>
      </c>
      <c r="B478">
        <v>2359973.174695067</v>
      </c>
      <c r="C478">
        <v>2238219.909838867</v>
      </c>
    </row>
    <row r="479" spans="1:3">
      <c r="A479">
        <v>477</v>
      </c>
      <c r="B479">
        <v>2357243.961633196</v>
      </c>
      <c r="C479">
        <v>2236848.550309444</v>
      </c>
    </row>
    <row r="480" spans="1:3">
      <c r="A480">
        <v>478</v>
      </c>
      <c r="B480">
        <v>2354172.980166426</v>
      </c>
      <c r="C480">
        <v>2235440.813342238</v>
      </c>
    </row>
    <row r="481" spans="1:3">
      <c r="A481">
        <v>479</v>
      </c>
      <c r="B481">
        <v>2354188.36974412</v>
      </c>
      <c r="C481">
        <v>2235448.074285764</v>
      </c>
    </row>
    <row r="482" spans="1:3">
      <c r="A482">
        <v>480</v>
      </c>
      <c r="B482">
        <v>2348179.252709456</v>
      </c>
      <c r="C482">
        <v>2232648.044182667</v>
      </c>
    </row>
    <row r="483" spans="1:3">
      <c r="A483">
        <v>481</v>
      </c>
      <c r="B483">
        <v>2341650.408375698</v>
      </c>
      <c r="C483">
        <v>2229786.453282433</v>
      </c>
    </row>
    <row r="484" spans="1:3">
      <c r="A484">
        <v>482</v>
      </c>
      <c r="B484">
        <v>2340851.459506629</v>
      </c>
      <c r="C484">
        <v>2229407.990339885</v>
      </c>
    </row>
    <row r="485" spans="1:3">
      <c r="A485">
        <v>483</v>
      </c>
      <c r="B485">
        <v>2333219.908433384</v>
      </c>
      <c r="C485">
        <v>2226081.967508255</v>
      </c>
    </row>
    <row r="486" spans="1:3">
      <c r="A486">
        <v>484</v>
      </c>
      <c r="B486">
        <v>2331443.139408065</v>
      </c>
      <c r="C486">
        <v>2225040.310847548</v>
      </c>
    </row>
    <row r="487" spans="1:3">
      <c r="A487">
        <v>485</v>
      </c>
      <c r="B487">
        <v>2332144.315395013</v>
      </c>
      <c r="C487">
        <v>2225362.141273153</v>
      </c>
    </row>
    <row r="488" spans="1:3">
      <c r="A488">
        <v>486</v>
      </c>
      <c r="B488">
        <v>2327645.106814882</v>
      </c>
      <c r="C488">
        <v>2223374.625084036</v>
      </c>
    </row>
    <row r="489" spans="1:3">
      <c r="A489">
        <v>487</v>
      </c>
      <c r="B489">
        <v>2326933.512841936</v>
      </c>
      <c r="C489">
        <v>2223033.426907754</v>
      </c>
    </row>
    <row r="490" spans="1:3">
      <c r="A490">
        <v>488</v>
      </c>
      <c r="B490">
        <v>2323810.904370247</v>
      </c>
      <c r="C490">
        <v>2221694.564668937</v>
      </c>
    </row>
    <row r="491" spans="1:3">
      <c r="A491">
        <v>489</v>
      </c>
      <c r="B491">
        <v>2326220.678720982</v>
      </c>
      <c r="C491">
        <v>2222613.458897742</v>
      </c>
    </row>
    <row r="492" spans="1:3">
      <c r="A492">
        <v>490</v>
      </c>
      <c r="B492">
        <v>2319744.17241286</v>
      </c>
      <c r="C492">
        <v>2219746.017308031</v>
      </c>
    </row>
    <row r="493" spans="1:3">
      <c r="A493">
        <v>491</v>
      </c>
      <c r="B493">
        <v>2315380.641635225</v>
      </c>
      <c r="C493">
        <v>2217672.401038002</v>
      </c>
    </row>
    <row r="494" spans="1:3">
      <c r="A494">
        <v>492</v>
      </c>
      <c r="B494">
        <v>2311934.335954074</v>
      </c>
      <c r="C494">
        <v>2216050.605240865</v>
      </c>
    </row>
    <row r="495" spans="1:3">
      <c r="A495">
        <v>493</v>
      </c>
      <c r="B495">
        <v>2308063.089737978</v>
      </c>
      <c r="C495">
        <v>2214310.346449162</v>
      </c>
    </row>
    <row r="496" spans="1:3">
      <c r="A496">
        <v>494</v>
      </c>
      <c r="B496">
        <v>2308505.291005947</v>
      </c>
      <c r="C496">
        <v>2214490.667716869</v>
      </c>
    </row>
    <row r="497" spans="1:3">
      <c r="A497">
        <v>495</v>
      </c>
      <c r="B497">
        <v>2305717.541639338</v>
      </c>
      <c r="C497">
        <v>2213248.406215108</v>
      </c>
    </row>
    <row r="498" spans="1:3">
      <c r="A498">
        <v>496</v>
      </c>
      <c r="B498">
        <v>2305994.315466896</v>
      </c>
      <c r="C498">
        <v>2213358.175171411</v>
      </c>
    </row>
    <row r="499" spans="1:3">
      <c r="A499">
        <v>497</v>
      </c>
      <c r="B499">
        <v>2305124.040680009</v>
      </c>
      <c r="C499">
        <v>2212975.885994923</v>
      </c>
    </row>
    <row r="500" spans="1:3">
      <c r="A500">
        <v>498</v>
      </c>
      <c r="B500">
        <v>2304958.687731678</v>
      </c>
      <c r="C500">
        <v>2212902.317480774</v>
      </c>
    </row>
    <row r="501" spans="1:3">
      <c r="A501">
        <v>499</v>
      </c>
      <c r="B501">
        <v>2299770.050987957</v>
      </c>
      <c r="C501">
        <v>2210458.644315932</v>
      </c>
    </row>
    <row r="502" spans="1:3">
      <c r="A502">
        <v>500</v>
      </c>
      <c r="B502">
        <v>2297760.869809454</v>
      </c>
      <c r="C502">
        <v>2209427.856943834</v>
      </c>
    </row>
    <row r="503" spans="1:3">
      <c r="A503">
        <v>501</v>
      </c>
      <c r="B503">
        <v>2295294.872135015</v>
      </c>
      <c r="C503">
        <v>2208303.117407487</v>
      </c>
    </row>
    <row r="504" spans="1:3">
      <c r="A504">
        <v>502</v>
      </c>
      <c r="B504">
        <v>2296943.173114392</v>
      </c>
      <c r="C504">
        <v>2208968.931864517</v>
      </c>
    </row>
    <row r="505" spans="1:3">
      <c r="A505">
        <v>503</v>
      </c>
      <c r="B505">
        <v>2291246.871976621</v>
      </c>
      <c r="C505">
        <v>2206438.984458582</v>
      </c>
    </row>
    <row r="506" spans="1:3">
      <c r="A506">
        <v>504</v>
      </c>
      <c r="B506">
        <v>2291931.764243628</v>
      </c>
      <c r="C506">
        <v>2206663.036727872</v>
      </c>
    </row>
    <row r="507" spans="1:3">
      <c r="A507">
        <v>505</v>
      </c>
      <c r="B507">
        <v>2285811.174052423</v>
      </c>
      <c r="C507">
        <v>2204002.554580226</v>
      </c>
    </row>
    <row r="508" spans="1:3">
      <c r="A508">
        <v>506</v>
      </c>
      <c r="B508">
        <v>2283315.895375938</v>
      </c>
      <c r="C508">
        <v>2202887.285556469</v>
      </c>
    </row>
    <row r="509" spans="1:3">
      <c r="A509">
        <v>507</v>
      </c>
      <c r="B509">
        <v>2285393.959620516</v>
      </c>
      <c r="C509">
        <v>2203825.875244787</v>
      </c>
    </row>
    <row r="510" spans="1:3">
      <c r="A510">
        <v>508</v>
      </c>
      <c r="B510">
        <v>2280483.427770207</v>
      </c>
      <c r="C510">
        <v>2201701.235130303</v>
      </c>
    </row>
    <row r="511" spans="1:3">
      <c r="A511">
        <v>509</v>
      </c>
      <c r="B511">
        <v>2280936.11817095</v>
      </c>
      <c r="C511">
        <v>2201902.351905474</v>
      </c>
    </row>
    <row r="512" spans="1:3">
      <c r="A512">
        <v>510</v>
      </c>
      <c r="B512">
        <v>2275560.907165073</v>
      </c>
      <c r="C512">
        <v>2199498.696294071</v>
      </c>
    </row>
    <row r="513" spans="1:3">
      <c r="A513">
        <v>511</v>
      </c>
      <c r="B513">
        <v>2277178.809813304</v>
      </c>
      <c r="C513">
        <v>2200118.286607107</v>
      </c>
    </row>
    <row r="514" spans="1:3">
      <c r="A514">
        <v>512</v>
      </c>
      <c r="B514">
        <v>2278107.707390131</v>
      </c>
      <c r="C514">
        <v>2200554.274759006</v>
      </c>
    </row>
    <row r="515" spans="1:3">
      <c r="A515">
        <v>513</v>
      </c>
      <c r="B515">
        <v>2275176.921061669</v>
      </c>
      <c r="C515">
        <v>2198996.108623945</v>
      </c>
    </row>
    <row r="516" spans="1:3">
      <c r="A516">
        <v>514</v>
      </c>
      <c r="B516">
        <v>2271804.502314905</v>
      </c>
      <c r="C516">
        <v>2197464.709277248</v>
      </c>
    </row>
    <row r="517" spans="1:3">
      <c r="A517">
        <v>515</v>
      </c>
      <c r="B517">
        <v>2275013.076731082</v>
      </c>
      <c r="C517">
        <v>2198963.070514434</v>
      </c>
    </row>
    <row r="518" spans="1:3">
      <c r="A518">
        <v>516</v>
      </c>
      <c r="B518">
        <v>2274592.636069992</v>
      </c>
      <c r="C518">
        <v>2198896.916461726</v>
      </c>
    </row>
    <row r="519" spans="1:3">
      <c r="A519">
        <v>517</v>
      </c>
      <c r="B519">
        <v>2276795.398004272</v>
      </c>
      <c r="C519">
        <v>2199729.079904586</v>
      </c>
    </row>
    <row r="520" spans="1:3">
      <c r="A520">
        <v>518</v>
      </c>
      <c r="B520">
        <v>2272657.107514307</v>
      </c>
      <c r="C520">
        <v>2197755.188431809</v>
      </c>
    </row>
    <row r="521" spans="1:3">
      <c r="A521">
        <v>519</v>
      </c>
      <c r="B521">
        <v>2275655.106439785</v>
      </c>
      <c r="C521">
        <v>2198939.422409543</v>
      </c>
    </row>
    <row r="522" spans="1:3">
      <c r="A522">
        <v>520</v>
      </c>
      <c r="B522">
        <v>2270037.560135092</v>
      </c>
      <c r="C522">
        <v>2196612.596549222</v>
      </c>
    </row>
    <row r="523" spans="1:3">
      <c r="A523">
        <v>521</v>
      </c>
      <c r="B523">
        <v>2271313.48785194</v>
      </c>
      <c r="C523">
        <v>2197132.341397029</v>
      </c>
    </row>
    <row r="524" spans="1:3">
      <c r="A524">
        <v>522</v>
      </c>
      <c r="B524">
        <v>2269569.175009555</v>
      </c>
      <c r="C524">
        <v>2196287.896465841</v>
      </c>
    </row>
    <row r="525" spans="1:3">
      <c r="A525">
        <v>523</v>
      </c>
      <c r="B525">
        <v>2266747.437679123</v>
      </c>
      <c r="C525">
        <v>2195005.111821659</v>
      </c>
    </row>
    <row r="526" spans="1:3">
      <c r="A526">
        <v>524</v>
      </c>
      <c r="B526">
        <v>2267033.055630375</v>
      </c>
      <c r="C526">
        <v>2195146.923128007</v>
      </c>
    </row>
    <row r="527" spans="1:3">
      <c r="A527">
        <v>525</v>
      </c>
      <c r="B527">
        <v>2265828.334129694</v>
      </c>
      <c r="C527">
        <v>2194510.009970497</v>
      </c>
    </row>
    <row r="528" spans="1:3">
      <c r="A528">
        <v>526</v>
      </c>
      <c r="B528">
        <v>2266185.145384509</v>
      </c>
      <c r="C528">
        <v>2194682.600887933</v>
      </c>
    </row>
    <row r="529" spans="1:3">
      <c r="A529">
        <v>527</v>
      </c>
      <c r="B529">
        <v>2264838.425487828</v>
      </c>
      <c r="C529">
        <v>2194007.434934876</v>
      </c>
    </row>
    <row r="530" spans="1:3">
      <c r="A530">
        <v>528</v>
      </c>
      <c r="B530">
        <v>2264732.710544595</v>
      </c>
      <c r="C530">
        <v>2193959.517407529</v>
      </c>
    </row>
    <row r="531" spans="1:3">
      <c r="A531">
        <v>529</v>
      </c>
      <c r="B531">
        <v>2263826.377072685</v>
      </c>
      <c r="C531">
        <v>2193538.348911751</v>
      </c>
    </row>
    <row r="532" spans="1:3">
      <c r="A532">
        <v>530</v>
      </c>
      <c r="B532">
        <v>2264287.194541139</v>
      </c>
      <c r="C532">
        <v>2193714.999665083</v>
      </c>
    </row>
    <row r="533" spans="1:3">
      <c r="A533">
        <v>531</v>
      </c>
      <c r="B533">
        <v>2257765.929461201</v>
      </c>
      <c r="C533">
        <v>2190820.860534894</v>
      </c>
    </row>
    <row r="534" spans="1:3">
      <c r="A534">
        <v>532</v>
      </c>
      <c r="B534">
        <v>2259563.088703753</v>
      </c>
      <c r="C534">
        <v>2191556.460541732</v>
      </c>
    </row>
    <row r="535" spans="1:3">
      <c r="A535">
        <v>533</v>
      </c>
      <c r="B535">
        <v>2256030.800866576</v>
      </c>
      <c r="C535">
        <v>2190035.152116677</v>
      </c>
    </row>
    <row r="536" spans="1:3">
      <c r="A536">
        <v>534</v>
      </c>
      <c r="B536">
        <v>2255953.927024591</v>
      </c>
      <c r="C536">
        <v>2190072.751740457</v>
      </c>
    </row>
    <row r="537" spans="1:3">
      <c r="A537">
        <v>535</v>
      </c>
      <c r="B537">
        <v>2258596.527571965</v>
      </c>
      <c r="C537">
        <v>2191077.06146257</v>
      </c>
    </row>
    <row r="538" spans="1:3">
      <c r="A538">
        <v>536</v>
      </c>
      <c r="B538">
        <v>2259774.222037739</v>
      </c>
      <c r="C538">
        <v>2191596.377545835</v>
      </c>
    </row>
    <row r="539" spans="1:3">
      <c r="A539">
        <v>537</v>
      </c>
      <c r="B539">
        <v>2258486.361157749</v>
      </c>
      <c r="C539">
        <v>2190892.005454592</v>
      </c>
    </row>
    <row r="540" spans="1:3">
      <c r="A540">
        <v>538</v>
      </c>
      <c r="B540">
        <v>2261161.167306586</v>
      </c>
      <c r="C540">
        <v>2192200.219623417</v>
      </c>
    </row>
    <row r="541" spans="1:3">
      <c r="A541">
        <v>539</v>
      </c>
      <c r="B541">
        <v>2262198.86890531</v>
      </c>
      <c r="C541">
        <v>2192546.124443083</v>
      </c>
    </row>
    <row r="542" spans="1:3">
      <c r="A542">
        <v>540</v>
      </c>
      <c r="B542">
        <v>2262061.186936864</v>
      </c>
      <c r="C542">
        <v>2192574.61484033</v>
      </c>
    </row>
    <row r="543" spans="1:3">
      <c r="A543">
        <v>541</v>
      </c>
      <c r="B543">
        <v>2258203.182624575</v>
      </c>
      <c r="C543">
        <v>2190794.465451891</v>
      </c>
    </row>
    <row r="544" spans="1:3">
      <c r="A544">
        <v>542</v>
      </c>
      <c r="B544">
        <v>2258973.927815373</v>
      </c>
      <c r="C544">
        <v>2191231.288424712</v>
      </c>
    </row>
    <row r="545" spans="1:3">
      <c r="A545">
        <v>543</v>
      </c>
      <c r="B545">
        <v>2258651.029050247</v>
      </c>
      <c r="C545">
        <v>2191240.977176242</v>
      </c>
    </row>
    <row r="546" spans="1:3">
      <c r="A546">
        <v>544</v>
      </c>
      <c r="B546">
        <v>2260098.439250901</v>
      </c>
      <c r="C546">
        <v>2191664.182439596</v>
      </c>
    </row>
    <row r="547" spans="1:3">
      <c r="A547">
        <v>545</v>
      </c>
      <c r="B547">
        <v>2256938.994031806</v>
      </c>
      <c r="C547">
        <v>2190421.451159727</v>
      </c>
    </row>
    <row r="548" spans="1:3">
      <c r="A548">
        <v>546</v>
      </c>
      <c r="B548">
        <v>2259132.367668279</v>
      </c>
      <c r="C548">
        <v>2191389.032047103</v>
      </c>
    </row>
    <row r="549" spans="1:3">
      <c r="A549">
        <v>547</v>
      </c>
      <c r="B549">
        <v>2260780.014653767</v>
      </c>
      <c r="C549">
        <v>2191811.213482185</v>
      </c>
    </row>
    <row r="550" spans="1:3">
      <c r="A550">
        <v>548</v>
      </c>
      <c r="B550">
        <v>2258286.350100413</v>
      </c>
      <c r="C550">
        <v>2191021.659543757</v>
      </c>
    </row>
    <row r="551" spans="1:3">
      <c r="A551">
        <v>549</v>
      </c>
      <c r="B551">
        <v>2257312.92638982</v>
      </c>
      <c r="C551">
        <v>2190663.410295943</v>
      </c>
    </row>
    <row r="552" spans="1:3">
      <c r="A552">
        <v>550</v>
      </c>
      <c r="B552">
        <v>2258556.766896367</v>
      </c>
      <c r="C552">
        <v>2191088.86877763</v>
      </c>
    </row>
    <row r="553" spans="1:3">
      <c r="A553">
        <v>551</v>
      </c>
      <c r="B553">
        <v>2256724.25107798</v>
      </c>
      <c r="C553">
        <v>2190304.162864379</v>
      </c>
    </row>
    <row r="554" spans="1:3">
      <c r="A554">
        <v>552</v>
      </c>
      <c r="B554">
        <v>2255886.619566843</v>
      </c>
      <c r="C554">
        <v>2189952.264899427</v>
      </c>
    </row>
    <row r="555" spans="1:3">
      <c r="A555">
        <v>553</v>
      </c>
      <c r="B555">
        <v>2256363.708594232</v>
      </c>
      <c r="C555">
        <v>2190195.964736714</v>
      </c>
    </row>
    <row r="556" spans="1:3">
      <c r="A556">
        <v>554</v>
      </c>
      <c r="B556">
        <v>2256708.31698919</v>
      </c>
      <c r="C556">
        <v>2190288.889005447</v>
      </c>
    </row>
    <row r="557" spans="1:3">
      <c r="A557">
        <v>555</v>
      </c>
      <c r="B557">
        <v>2255470.508632901</v>
      </c>
      <c r="C557">
        <v>2189816.05009862</v>
      </c>
    </row>
    <row r="558" spans="1:3">
      <c r="A558">
        <v>556</v>
      </c>
      <c r="B558">
        <v>2256663.860315441</v>
      </c>
      <c r="C558">
        <v>2190276.408038062</v>
      </c>
    </row>
    <row r="559" spans="1:3">
      <c r="A559">
        <v>557</v>
      </c>
      <c r="B559">
        <v>2256424.757906866</v>
      </c>
      <c r="C559">
        <v>2190234.229329051</v>
      </c>
    </row>
    <row r="560" spans="1:3">
      <c r="A560">
        <v>558</v>
      </c>
      <c r="B560">
        <v>2256479.675776137</v>
      </c>
      <c r="C560">
        <v>2190207.50396142</v>
      </c>
    </row>
    <row r="561" spans="1:3">
      <c r="A561">
        <v>559</v>
      </c>
      <c r="B561">
        <v>2255592.047383159</v>
      </c>
      <c r="C561">
        <v>2189825.402510039</v>
      </c>
    </row>
    <row r="562" spans="1:3">
      <c r="A562">
        <v>560</v>
      </c>
      <c r="B562">
        <v>2255499.053549465</v>
      </c>
      <c r="C562">
        <v>2189805.766878695</v>
      </c>
    </row>
    <row r="563" spans="1:3">
      <c r="A563">
        <v>561</v>
      </c>
      <c r="B563">
        <v>2260250.443965598</v>
      </c>
      <c r="C563">
        <v>2191785.262342255</v>
      </c>
    </row>
    <row r="564" spans="1:3">
      <c r="A564">
        <v>562</v>
      </c>
      <c r="B564">
        <v>2254821.25511329</v>
      </c>
      <c r="C564">
        <v>2189512.802134064</v>
      </c>
    </row>
    <row r="565" spans="1:3">
      <c r="A565">
        <v>563</v>
      </c>
      <c r="B565">
        <v>2260461.678902927</v>
      </c>
      <c r="C565">
        <v>2192038.447165265</v>
      </c>
    </row>
    <row r="566" spans="1:3">
      <c r="A566">
        <v>564</v>
      </c>
      <c r="B566">
        <v>2254783.900855357</v>
      </c>
      <c r="C566">
        <v>2189550.661384555</v>
      </c>
    </row>
    <row r="567" spans="1:3">
      <c r="A567">
        <v>565</v>
      </c>
      <c r="B567">
        <v>2257735.512442877</v>
      </c>
      <c r="C567">
        <v>2190725.239425467</v>
      </c>
    </row>
    <row r="568" spans="1:3">
      <c r="A568">
        <v>566</v>
      </c>
      <c r="B568">
        <v>2254872.514105008</v>
      </c>
      <c r="C568">
        <v>2189615.744560586</v>
      </c>
    </row>
    <row r="569" spans="1:3">
      <c r="A569">
        <v>567</v>
      </c>
      <c r="B569">
        <v>2254927.666618269</v>
      </c>
      <c r="C569">
        <v>2189506.51599673</v>
      </c>
    </row>
    <row r="570" spans="1:3">
      <c r="A570">
        <v>568</v>
      </c>
      <c r="B570">
        <v>2255006.038845167</v>
      </c>
      <c r="C570">
        <v>2189490.709449399</v>
      </c>
    </row>
    <row r="571" spans="1:3">
      <c r="A571">
        <v>569</v>
      </c>
      <c r="B571">
        <v>2255495.996326006</v>
      </c>
      <c r="C571">
        <v>2189732.533337769</v>
      </c>
    </row>
    <row r="572" spans="1:3">
      <c r="A572">
        <v>570</v>
      </c>
      <c r="B572">
        <v>2253720.454202257</v>
      </c>
      <c r="C572">
        <v>2188936.10456277</v>
      </c>
    </row>
    <row r="573" spans="1:3">
      <c r="A573">
        <v>571</v>
      </c>
      <c r="B573">
        <v>2254122.969690907</v>
      </c>
      <c r="C573">
        <v>2189142.488561018</v>
      </c>
    </row>
    <row r="574" spans="1:3">
      <c r="A574">
        <v>572</v>
      </c>
      <c r="B574">
        <v>2252184.239094417</v>
      </c>
      <c r="C574">
        <v>2188249.795055656</v>
      </c>
    </row>
    <row r="575" spans="1:3">
      <c r="A575">
        <v>573</v>
      </c>
      <c r="B575">
        <v>2253294.454265878</v>
      </c>
      <c r="C575">
        <v>2188775.131142166</v>
      </c>
    </row>
    <row r="576" spans="1:3">
      <c r="A576">
        <v>574</v>
      </c>
      <c r="B576">
        <v>2253272.61861953</v>
      </c>
      <c r="C576">
        <v>2188731.321577643</v>
      </c>
    </row>
    <row r="577" spans="1:3">
      <c r="A577">
        <v>575</v>
      </c>
      <c r="B577">
        <v>2252886.758255285</v>
      </c>
      <c r="C577">
        <v>2188546.553663705</v>
      </c>
    </row>
    <row r="578" spans="1:3">
      <c r="A578">
        <v>576</v>
      </c>
      <c r="B578">
        <v>2253783.716912721</v>
      </c>
      <c r="C578">
        <v>2188910.638923887</v>
      </c>
    </row>
    <row r="579" spans="1:3">
      <c r="A579">
        <v>577</v>
      </c>
      <c r="B579">
        <v>2252024.941140995</v>
      </c>
      <c r="C579">
        <v>2188192.428955564</v>
      </c>
    </row>
    <row r="580" spans="1:3">
      <c r="A580">
        <v>578</v>
      </c>
      <c r="B580">
        <v>2254564.207604972</v>
      </c>
      <c r="C580">
        <v>2189256.681366886</v>
      </c>
    </row>
    <row r="581" spans="1:3">
      <c r="A581">
        <v>579</v>
      </c>
      <c r="B581">
        <v>2254462.800950777</v>
      </c>
      <c r="C581">
        <v>2189224.578991744</v>
      </c>
    </row>
    <row r="582" spans="1:3">
      <c r="A582">
        <v>580</v>
      </c>
      <c r="B582">
        <v>2252847.036373165</v>
      </c>
      <c r="C582">
        <v>2188632.117507084</v>
      </c>
    </row>
    <row r="583" spans="1:3">
      <c r="A583">
        <v>581</v>
      </c>
      <c r="B583">
        <v>2254997.949662756</v>
      </c>
      <c r="C583">
        <v>2189435.565238655</v>
      </c>
    </row>
    <row r="584" spans="1:3">
      <c r="A584">
        <v>582</v>
      </c>
      <c r="B584">
        <v>2254667.185699655</v>
      </c>
      <c r="C584">
        <v>2189301.088143136</v>
      </c>
    </row>
    <row r="585" spans="1:3">
      <c r="A585">
        <v>583</v>
      </c>
      <c r="B585">
        <v>2254547.18663807</v>
      </c>
      <c r="C585">
        <v>2189247.386399959</v>
      </c>
    </row>
    <row r="586" spans="1:3">
      <c r="A586">
        <v>584</v>
      </c>
      <c r="B586">
        <v>2257499.651324297</v>
      </c>
      <c r="C586">
        <v>2190445.514255204</v>
      </c>
    </row>
    <row r="587" spans="1:3">
      <c r="A587">
        <v>585</v>
      </c>
      <c r="B587">
        <v>2257060.09196444</v>
      </c>
      <c r="C587">
        <v>2190226.328003231</v>
      </c>
    </row>
    <row r="588" spans="1:3">
      <c r="A588">
        <v>586</v>
      </c>
      <c r="B588">
        <v>2258058.907919954</v>
      </c>
      <c r="C588">
        <v>2190686.420091352</v>
      </c>
    </row>
    <row r="589" spans="1:3">
      <c r="A589">
        <v>587</v>
      </c>
      <c r="B589">
        <v>2256252.39605786</v>
      </c>
      <c r="C589">
        <v>2189861.048845981</v>
      </c>
    </row>
    <row r="590" spans="1:3">
      <c r="A590">
        <v>588</v>
      </c>
      <c r="B590">
        <v>2257368.956008722</v>
      </c>
      <c r="C590">
        <v>2190381.683227315</v>
      </c>
    </row>
    <row r="591" spans="1:3">
      <c r="A591">
        <v>589</v>
      </c>
      <c r="B591">
        <v>2256294.816356922</v>
      </c>
      <c r="C591">
        <v>2189874.636146221</v>
      </c>
    </row>
    <row r="592" spans="1:3">
      <c r="A592">
        <v>590</v>
      </c>
      <c r="B592">
        <v>2255859.415542793</v>
      </c>
      <c r="C592">
        <v>2189686.058240603</v>
      </c>
    </row>
    <row r="593" spans="1:3">
      <c r="A593">
        <v>591</v>
      </c>
      <c r="B593">
        <v>2259292.10931081</v>
      </c>
      <c r="C593">
        <v>2191200.965881689</v>
      </c>
    </row>
    <row r="594" spans="1:3">
      <c r="A594">
        <v>592</v>
      </c>
      <c r="B594">
        <v>2259814.042155447</v>
      </c>
      <c r="C594">
        <v>2191423.825283762</v>
      </c>
    </row>
    <row r="595" spans="1:3">
      <c r="A595">
        <v>593</v>
      </c>
      <c r="B595">
        <v>2260278.985724049</v>
      </c>
      <c r="C595">
        <v>2191578.110543699</v>
      </c>
    </row>
    <row r="596" spans="1:3">
      <c r="A596">
        <v>594</v>
      </c>
      <c r="B596">
        <v>2260032.213642215</v>
      </c>
      <c r="C596">
        <v>2191538.893660039</v>
      </c>
    </row>
    <row r="597" spans="1:3">
      <c r="A597">
        <v>595</v>
      </c>
      <c r="B597">
        <v>2260543.887574178</v>
      </c>
      <c r="C597">
        <v>2191670.934868036</v>
      </c>
    </row>
    <row r="598" spans="1:3">
      <c r="A598">
        <v>596</v>
      </c>
      <c r="B598">
        <v>2260261.369547176</v>
      </c>
      <c r="C598">
        <v>2191591.241746166</v>
      </c>
    </row>
    <row r="599" spans="1:3">
      <c r="A599">
        <v>597</v>
      </c>
      <c r="B599">
        <v>2260115.475389781</v>
      </c>
      <c r="C599">
        <v>2191518.931526913</v>
      </c>
    </row>
    <row r="600" spans="1:3">
      <c r="A600">
        <v>598</v>
      </c>
      <c r="B600">
        <v>2260840.660078094</v>
      </c>
      <c r="C600">
        <v>2191769.305837259</v>
      </c>
    </row>
    <row r="601" spans="1:3">
      <c r="A601">
        <v>599</v>
      </c>
      <c r="B601">
        <v>2261736.482006283</v>
      </c>
      <c r="C601">
        <v>2192148.662954238</v>
      </c>
    </row>
    <row r="602" spans="1:3">
      <c r="A602">
        <v>600</v>
      </c>
      <c r="B602">
        <v>2261253.601288178</v>
      </c>
      <c r="C602">
        <v>2191878.716641924</v>
      </c>
    </row>
    <row r="603" spans="1:3">
      <c r="A603">
        <v>601</v>
      </c>
      <c r="B603">
        <v>2260282.387924498</v>
      </c>
      <c r="C603">
        <v>2191507.739386107</v>
      </c>
    </row>
    <row r="604" spans="1:3">
      <c r="A604">
        <v>602</v>
      </c>
      <c r="B604">
        <v>2262768.70352431</v>
      </c>
      <c r="C604">
        <v>2192642.205135803</v>
      </c>
    </row>
    <row r="605" spans="1:3">
      <c r="A605">
        <v>603</v>
      </c>
      <c r="B605">
        <v>2260373.571430175</v>
      </c>
      <c r="C605">
        <v>2191597.75662012</v>
      </c>
    </row>
    <row r="606" spans="1:3">
      <c r="A606">
        <v>604</v>
      </c>
      <c r="B606">
        <v>2261446.536110754</v>
      </c>
      <c r="C606">
        <v>2192006.994039699</v>
      </c>
    </row>
    <row r="607" spans="1:3">
      <c r="A607">
        <v>605</v>
      </c>
      <c r="B607">
        <v>2260470.620387864</v>
      </c>
      <c r="C607">
        <v>2191613.593903032</v>
      </c>
    </row>
    <row r="608" spans="1:3">
      <c r="A608">
        <v>606</v>
      </c>
      <c r="B608">
        <v>2260037.029062443</v>
      </c>
      <c r="C608">
        <v>2191516.688750999</v>
      </c>
    </row>
    <row r="609" spans="1:3">
      <c r="A609">
        <v>607</v>
      </c>
      <c r="B609">
        <v>2260360.978592634</v>
      </c>
      <c r="C609">
        <v>2191672.504186857</v>
      </c>
    </row>
    <row r="610" spans="1:3">
      <c r="A610">
        <v>608</v>
      </c>
      <c r="B610">
        <v>2260532.959033421</v>
      </c>
      <c r="C610">
        <v>2191689.979338681</v>
      </c>
    </row>
    <row r="611" spans="1:3">
      <c r="A611">
        <v>609</v>
      </c>
      <c r="B611">
        <v>2259227.470923083</v>
      </c>
      <c r="C611">
        <v>2191128.846074929</v>
      </c>
    </row>
    <row r="612" spans="1:3">
      <c r="A612">
        <v>610</v>
      </c>
      <c r="B612">
        <v>2260222.867584652</v>
      </c>
      <c r="C612">
        <v>2191515.466996578</v>
      </c>
    </row>
    <row r="613" spans="1:3">
      <c r="A613">
        <v>611</v>
      </c>
      <c r="B613">
        <v>2259863.953858753</v>
      </c>
      <c r="C613">
        <v>2191389.108195533</v>
      </c>
    </row>
    <row r="614" spans="1:3">
      <c r="A614">
        <v>612</v>
      </c>
      <c r="B614">
        <v>2259575.563330392</v>
      </c>
      <c r="C614">
        <v>2191287.088685248</v>
      </c>
    </row>
    <row r="615" spans="1:3">
      <c r="A615">
        <v>613</v>
      </c>
      <c r="B615">
        <v>2260103.134025388</v>
      </c>
      <c r="C615">
        <v>2191481.957499361</v>
      </c>
    </row>
    <row r="616" spans="1:3">
      <c r="A616">
        <v>614</v>
      </c>
      <c r="B616">
        <v>2256967.0293696</v>
      </c>
      <c r="C616">
        <v>2190210.042491957</v>
      </c>
    </row>
    <row r="617" spans="1:3">
      <c r="A617">
        <v>615</v>
      </c>
      <c r="B617">
        <v>2259414.570198797</v>
      </c>
      <c r="C617">
        <v>2191221.353288358</v>
      </c>
    </row>
    <row r="618" spans="1:3">
      <c r="A618">
        <v>616</v>
      </c>
      <c r="B618">
        <v>2258915.268080386</v>
      </c>
      <c r="C618">
        <v>2190970.367656561</v>
      </c>
    </row>
    <row r="619" spans="1:3">
      <c r="A619">
        <v>617</v>
      </c>
      <c r="B619">
        <v>2259898.397370032</v>
      </c>
      <c r="C619">
        <v>2191441.140953557</v>
      </c>
    </row>
    <row r="620" spans="1:3">
      <c r="A620">
        <v>618</v>
      </c>
      <c r="B620">
        <v>2260217.779765592</v>
      </c>
      <c r="C620">
        <v>2191548.6012328</v>
      </c>
    </row>
    <row r="621" spans="1:3">
      <c r="A621">
        <v>619</v>
      </c>
      <c r="B621">
        <v>2259913.664734961</v>
      </c>
      <c r="C621">
        <v>2191449.883866237</v>
      </c>
    </row>
    <row r="622" spans="1:3">
      <c r="A622">
        <v>620</v>
      </c>
      <c r="B622">
        <v>2259420.6876202</v>
      </c>
      <c r="C622">
        <v>2191246.392198242</v>
      </c>
    </row>
    <row r="623" spans="1:3">
      <c r="A623">
        <v>621</v>
      </c>
      <c r="B623">
        <v>2259123.832636014</v>
      </c>
      <c r="C623">
        <v>2191094.674376758</v>
      </c>
    </row>
    <row r="624" spans="1:3">
      <c r="A624">
        <v>622</v>
      </c>
      <c r="B624">
        <v>2256194.815501068</v>
      </c>
      <c r="C624">
        <v>2189808.595654654</v>
      </c>
    </row>
    <row r="625" spans="1:3">
      <c r="A625">
        <v>623</v>
      </c>
      <c r="B625">
        <v>2259150.275384148</v>
      </c>
      <c r="C625">
        <v>2191085.789156978</v>
      </c>
    </row>
    <row r="626" spans="1:3">
      <c r="A626">
        <v>624</v>
      </c>
      <c r="B626">
        <v>2258249.917747562</v>
      </c>
      <c r="C626">
        <v>2190799.8665028</v>
      </c>
    </row>
    <row r="627" spans="1:3">
      <c r="A627">
        <v>625</v>
      </c>
      <c r="B627">
        <v>2259204.862365091</v>
      </c>
      <c r="C627">
        <v>2191133.107968404</v>
      </c>
    </row>
    <row r="628" spans="1:3">
      <c r="A628">
        <v>626</v>
      </c>
      <c r="B628">
        <v>2259437.327374597</v>
      </c>
      <c r="C628">
        <v>2191189.331932158</v>
      </c>
    </row>
    <row r="629" spans="1:3">
      <c r="A629">
        <v>627</v>
      </c>
      <c r="B629">
        <v>2257935.316842921</v>
      </c>
      <c r="C629">
        <v>2190569.494001036</v>
      </c>
    </row>
    <row r="630" spans="1:3">
      <c r="A630">
        <v>628</v>
      </c>
      <c r="B630">
        <v>2260963.531278227</v>
      </c>
      <c r="C630">
        <v>2191901.202590673</v>
      </c>
    </row>
    <row r="631" spans="1:3">
      <c r="A631">
        <v>629</v>
      </c>
      <c r="B631">
        <v>2260048.516329671</v>
      </c>
      <c r="C631">
        <v>2191500.842637273</v>
      </c>
    </row>
    <row r="632" spans="1:3">
      <c r="A632">
        <v>630</v>
      </c>
      <c r="B632">
        <v>2259893.139144785</v>
      </c>
      <c r="C632">
        <v>2191494.488129252</v>
      </c>
    </row>
    <row r="633" spans="1:3">
      <c r="A633">
        <v>631</v>
      </c>
      <c r="B633">
        <v>2259499.008475988</v>
      </c>
      <c r="C633">
        <v>2191245.00731224</v>
      </c>
    </row>
    <row r="634" spans="1:3">
      <c r="A634">
        <v>632</v>
      </c>
      <c r="B634">
        <v>2259137.518115125</v>
      </c>
      <c r="C634">
        <v>2191101.561428962</v>
      </c>
    </row>
    <row r="635" spans="1:3">
      <c r="A635">
        <v>633</v>
      </c>
      <c r="B635">
        <v>2259514.2963154</v>
      </c>
      <c r="C635">
        <v>2191216.910430499</v>
      </c>
    </row>
    <row r="636" spans="1:3">
      <c r="A636">
        <v>634</v>
      </c>
      <c r="B636">
        <v>2259375.035251982</v>
      </c>
      <c r="C636">
        <v>2191220.403929519</v>
      </c>
    </row>
    <row r="637" spans="1:3">
      <c r="A637">
        <v>635</v>
      </c>
      <c r="B637">
        <v>2258739.271268545</v>
      </c>
      <c r="C637">
        <v>2190925.736254134</v>
      </c>
    </row>
    <row r="638" spans="1:3">
      <c r="A638">
        <v>636</v>
      </c>
      <c r="B638">
        <v>2259595.163515244</v>
      </c>
      <c r="C638">
        <v>2191287.757144104</v>
      </c>
    </row>
    <row r="639" spans="1:3">
      <c r="A639">
        <v>637</v>
      </c>
      <c r="B639">
        <v>2259667.616873823</v>
      </c>
      <c r="C639">
        <v>2191293.172186363</v>
      </c>
    </row>
    <row r="640" spans="1:3">
      <c r="A640">
        <v>638</v>
      </c>
      <c r="B640">
        <v>2259505.597021529</v>
      </c>
      <c r="C640">
        <v>2191215.308643991</v>
      </c>
    </row>
    <row r="641" spans="1:3">
      <c r="A641">
        <v>639</v>
      </c>
      <c r="B641">
        <v>2259534.581917838</v>
      </c>
      <c r="C641">
        <v>2191239.593472739</v>
      </c>
    </row>
    <row r="642" spans="1:3">
      <c r="A642">
        <v>640</v>
      </c>
      <c r="B642">
        <v>2259808.248462888</v>
      </c>
      <c r="C642">
        <v>2191343.588618677</v>
      </c>
    </row>
    <row r="643" spans="1:3">
      <c r="A643">
        <v>641</v>
      </c>
      <c r="B643">
        <v>2259843.81136413</v>
      </c>
      <c r="C643">
        <v>2191368.288228228</v>
      </c>
    </row>
    <row r="644" spans="1:3">
      <c r="A644">
        <v>642</v>
      </c>
      <c r="B644">
        <v>2259638.318031641</v>
      </c>
      <c r="C644">
        <v>2191269.448262197</v>
      </c>
    </row>
    <row r="645" spans="1:3">
      <c r="A645">
        <v>643</v>
      </c>
      <c r="B645">
        <v>2259931.680584323</v>
      </c>
      <c r="C645">
        <v>2191378.441825493</v>
      </c>
    </row>
    <row r="646" spans="1:3">
      <c r="A646">
        <v>644</v>
      </c>
      <c r="B646">
        <v>2260386.772731385</v>
      </c>
      <c r="C646">
        <v>2191580.350897348</v>
      </c>
    </row>
    <row r="647" spans="1:3">
      <c r="A647">
        <v>645</v>
      </c>
      <c r="B647">
        <v>2259473.665578294</v>
      </c>
      <c r="C647">
        <v>2191205.073988662</v>
      </c>
    </row>
    <row r="648" spans="1:3">
      <c r="A648">
        <v>646</v>
      </c>
      <c r="B648">
        <v>2258779.311301138</v>
      </c>
      <c r="C648">
        <v>2190894.58895171</v>
      </c>
    </row>
    <row r="649" spans="1:3">
      <c r="A649">
        <v>647</v>
      </c>
      <c r="B649">
        <v>2257974.816683774</v>
      </c>
      <c r="C649">
        <v>2190576.041770574</v>
      </c>
    </row>
    <row r="650" spans="1:3">
      <c r="A650">
        <v>648</v>
      </c>
      <c r="B650">
        <v>2257694.663539753</v>
      </c>
      <c r="C650">
        <v>2190485.081212613</v>
      </c>
    </row>
    <row r="651" spans="1:3">
      <c r="A651">
        <v>649</v>
      </c>
      <c r="B651">
        <v>2257708.060714475</v>
      </c>
      <c r="C651">
        <v>2190456.160027193</v>
      </c>
    </row>
    <row r="652" spans="1:3">
      <c r="A652">
        <v>650</v>
      </c>
      <c r="B652">
        <v>2258086.587222205</v>
      </c>
      <c r="C652">
        <v>2190626.702641369</v>
      </c>
    </row>
    <row r="653" spans="1:3">
      <c r="A653">
        <v>651</v>
      </c>
      <c r="B653">
        <v>2257865.535491991</v>
      </c>
      <c r="C653">
        <v>2190543.763340072</v>
      </c>
    </row>
    <row r="654" spans="1:3">
      <c r="A654">
        <v>652</v>
      </c>
      <c r="B654">
        <v>2257302.034736398</v>
      </c>
      <c r="C654">
        <v>2190294.854426965</v>
      </c>
    </row>
    <row r="655" spans="1:3">
      <c r="A655">
        <v>653</v>
      </c>
      <c r="B655">
        <v>2257230.181214211</v>
      </c>
      <c r="C655">
        <v>2190286.491807805</v>
      </c>
    </row>
    <row r="656" spans="1:3">
      <c r="A656">
        <v>654</v>
      </c>
      <c r="B656">
        <v>2256677.415034983</v>
      </c>
      <c r="C656">
        <v>2190065.214319728</v>
      </c>
    </row>
    <row r="657" spans="1:3">
      <c r="A657">
        <v>655</v>
      </c>
      <c r="B657">
        <v>2256881.198156006</v>
      </c>
      <c r="C657">
        <v>2190147.04940014</v>
      </c>
    </row>
    <row r="658" spans="1:3">
      <c r="A658">
        <v>656</v>
      </c>
      <c r="B658">
        <v>2256631.589834942</v>
      </c>
      <c r="C658">
        <v>2190018.386308455</v>
      </c>
    </row>
    <row r="659" spans="1:3">
      <c r="A659">
        <v>657</v>
      </c>
      <c r="B659">
        <v>2257383.112831717</v>
      </c>
      <c r="C659">
        <v>2190369.618751824</v>
      </c>
    </row>
    <row r="660" spans="1:3">
      <c r="A660">
        <v>658</v>
      </c>
      <c r="B660">
        <v>2255831.862718123</v>
      </c>
      <c r="C660">
        <v>2189691.323682905</v>
      </c>
    </row>
    <row r="661" spans="1:3">
      <c r="A661">
        <v>659</v>
      </c>
      <c r="B661">
        <v>2256755.202299782</v>
      </c>
      <c r="C661">
        <v>2190088.110494355</v>
      </c>
    </row>
    <row r="662" spans="1:3">
      <c r="A662">
        <v>660</v>
      </c>
      <c r="B662">
        <v>2257921.316703857</v>
      </c>
      <c r="C662">
        <v>2190609.819689688</v>
      </c>
    </row>
    <row r="663" spans="1:3">
      <c r="A663">
        <v>661</v>
      </c>
      <c r="B663">
        <v>2256962.528906834</v>
      </c>
      <c r="C663">
        <v>2190187.764923615</v>
      </c>
    </row>
    <row r="664" spans="1:3">
      <c r="A664">
        <v>662</v>
      </c>
      <c r="B664">
        <v>2257240.022074429</v>
      </c>
      <c r="C664">
        <v>2190255.687551633</v>
      </c>
    </row>
    <row r="665" spans="1:3">
      <c r="A665">
        <v>663</v>
      </c>
      <c r="B665">
        <v>2257439.112377859</v>
      </c>
      <c r="C665">
        <v>2190343.387716524</v>
      </c>
    </row>
    <row r="666" spans="1:3">
      <c r="A666">
        <v>664</v>
      </c>
      <c r="B666">
        <v>2256917.044435285</v>
      </c>
      <c r="C666">
        <v>2190113.439247792</v>
      </c>
    </row>
    <row r="667" spans="1:3">
      <c r="A667">
        <v>665</v>
      </c>
      <c r="B667">
        <v>2257169.677153555</v>
      </c>
      <c r="C667">
        <v>2190206.082076046</v>
      </c>
    </row>
    <row r="668" spans="1:3">
      <c r="A668">
        <v>666</v>
      </c>
      <c r="B668">
        <v>2258178.866053833</v>
      </c>
      <c r="C668">
        <v>2190650.598296519</v>
      </c>
    </row>
    <row r="669" spans="1:3">
      <c r="A669">
        <v>667</v>
      </c>
      <c r="B669">
        <v>2257310.537075532</v>
      </c>
      <c r="C669">
        <v>2190284.429471019</v>
      </c>
    </row>
    <row r="670" spans="1:3">
      <c r="A670">
        <v>668</v>
      </c>
      <c r="B670">
        <v>2256510.606293779</v>
      </c>
      <c r="C670">
        <v>2189980.371861623</v>
      </c>
    </row>
    <row r="671" spans="1:3">
      <c r="A671">
        <v>669</v>
      </c>
      <c r="B671">
        <v>2257437.224431139</v>
      </c>
      <c r="C671">
        <v>2190345.270141356</v>
      </c>
    </row>
    <row r="672" spans="1:3">
      <c r="A672">
        <v>670</v>
      </c>
      <c r="B672">
        <v>2257222.732541161</v>
      </c>
      <c r="C672">
        <v>2190231.395326626</v>
      </c>
    </row>
    <row r="673" spans="1:3">
      <c r="A673">
        <v>671</v>
      </c>
      <c r="B673">
        <v>2257144.962073876</v>
      </c>
      <c r="C673">
        <v>2190222.827461998</v>
      </c>
    </row>
    <row r="674" spans="1:3">
      <c r="A674">
        <v>672</v>
      </c>
      <c r="B674">
        <v>2258350.111617363</v>
      </c>
      <c r="C674">
        <v>2190721.219971227</v>
      </c>
    </row>
    <row r="675" spans="1:3">
      <c r="A675">
        <v>673</v>
      </c>
      <c r="B675">
        <v>2257310.872963237</v>
      </c>
      <c r="C675">
        <v>2190300.330751137</v>
      </c>
    </row>
    <row r="676" spans="1:3">
      <c r="A676">
        <v>674</v>
      </c>
      <c r="B676">
        <v>2257548.858195971</v>
      </c>
      <c r="C676">
        <v>2190414.738565915</v>
      </c>
    </row>
    <row r="677" spans="1:3">
      <c r="A677">
        <v>675</v>
      </c>
      <c r="B677">
        <v>2257349.516149649</v>
      </c>
      <c r="C677">
        <v>2190312.72539595</v>
      </c>
    </row>
    <row r="678" spans="1:3">
      <c r="A678">
        <v>676</v>
      </c>
      <c r="B678">
        <v>2257151.878780825</v>
      </c>
      <c r="C678">
        <v>2190245.935853584</v>
      </c>
    </row>
    <row r="679" spans="1:3">
      <c r="A679">
        <v>677</v>
      </c>
      <c r="B679">
        <v>2257694.884791682</v>
      </c>
      <c r="C679">
        <v>2190495.173533817</v>
      </c>
    </row>
    <row r="680" spans="1:3">
      <c r="A680">
        <v>678</v>
      </c>
      <c r="B680">
        <v>2258217.586870755</v>
      </c>
      <c r="C680">
        <v>2190681.539539182</v>
      </c>
    </row>
    <row r="681" spans="1:3">
      <c r="A681">
        <v>679</v>
      </c>
      <c r="B681">
        <v>2257189.602132041</v>
      </c>
      <c r="C681">
        <v>2190263.002694009</v>
      </c>
    </row>
    <row r="682" spans="1:3">
      <c r="A682">
        <v>680</v>
      </c>
      <c r="B682">
        <v>2256455.327458452</v>
      </c>
      <c r="C682">
        <v>2189930.466211154</v>
      </c>
    </row>
    <row r="683" spans="1:3">
      <c r="A683">
        <v>681</v>
      </c>
      <c r="B683">
        <v>2256705.109773759</v>
      </c>
      <c r="C683">
        <v>2190059.710713077</v>
      </c>
    </row>
    <row r="684" spans="1:3">
      <c r="A684">
        <v>682</v>
      </c>
      <c r="B684">
        <v>2256857.381090814</v>
      </c>
      <c r="C684">
        <v>2190135.302457459</v>
      </c>
    </row>
    <row r="685" spans="1:3">
      <c r="A685">
        <v>683</v>
      </c>
      <c r="B685">
        <v>2256980.299016504</v>
      </c>
      <c r="C685">
        <v>2190160.815193194</v>
      </c>
    </row>
    <row r="686" spans="1:3">
      <c r="A686">
        <v>684</v>
      </c>
      <c r="B686">
        <v>2257360.824265986</v>
      </c>
      <c r="C686">
        <v>2190318.834148013</v>
      </c>
    </row>
    <row r="687" spans="1:3">
      <c r="A687">
        <v>685</v>
      </c>
      <c r="B687">
        <v>2256561.937101223</v>
      </c>
      <c r="C687">
        <v>2189976.513830887</v>
      </c>
    </row>
    <row r="688" spans="1:3">
      <c r="A688">
        <v>686</v>
      </c>
      <c r="B688">
        <v>2255932.970123825</v>
      </c>
      <c r="C688">
        <v>2189719.531580652</v>
      </c>
    </row>
    <row r="689" spans="1:3">
      <c r="A689">
        <v>687</v>
      </c>
      <c r="B689">
        <v>2256497.356486073</v>
      </c>
      <c r="C689">
        <v>2189971.45317417</v>
      </c>
    </row>
    <row r="690" spans="1:3">
      <c r="A690">
        <v>688</v>
      </c>
      <c r="B690">
        <v>2257221.695828987</v>
      </c>
      <c r="C690">
        <v>2190263.067892048</v>
      </c>
    </row>
    <row r="691" spans="1:3">
      <c r="A691">
        <v>689</v>
      </c>
      <c r="B691">
        <v>2256864.368050543</v>
      </c>
      <c r="C691">
        <v>2190097.84561547</v>
      </c>
    </row>
    <row r="692" spans="1:3">
      <c r="A692">
        <v>690</v>
      </c>
      <c r="B692">
        <v>2257016.280339063</v>
      </c>
      <c r="C692">
        <v>2190157.474085928</v>
      </c>
    </row>
    <row r="693" spans="1:3">
      <c r="A693">
        <v>691</v>
      </c>
      <c r="B693">
        <v>2256591.096488495</v>
      </c>
      <c r="C693">
        <v>2189962.751986588</v>
      </c>
    </row>
    <row r="694" spans="1:3">
      <c r="A694">
        <v>692</v>
      </c>
      <c r="B694">
        <v>2257385.954416391</v>
      </c>
      <c r="C694">
        <v>2190317.84259717</v>
      </c>
    </row>
    <row r="695" spans="1:3">
      <c r="A695">
        <v>693</v>
      </c>
      <c r="B695">
        <v>2256516.617128467</v>
      </c>
      <c r="C695">
        <v>2189950.087344374</v>
      </c>
    </row>
    <row r="696" spans="1:3">
      <c r="A696">
        <v>694</v>
      </c>
      <c r="B696">
        <v>2256818.447037901</v>
      </c>
      <c r="C696">
        <v>2190099.946489457</v>
      </c>
    </row>
    <row r="697" spans="1:3">
      <c r="A697">
        <v>695</v>
      </c>
      <c r="B697">
        <v>2257451.572662154</v>
      </c>
      <c r="C697">
        <v>2190340.251610772</v>
      </c>
    </row>
    <row r="698" spans="1:3">
      <c r="A698">
        <v>696</v>
      </c>
      <c r="B698">
        <v>2257148.750678191</v>
      </c>
      <c r="C698">
        <v>2190208.407109157</v>
      </c>
    </row>
    <row r="699" spans="1:3">
      <c r="A699">
        <v>697</v>
      </c>
      <c r="B699">
        <v>2257362.370351932</v>
      </c>
      <c r="C699">
        <v>2190311.056703273</v>
      </c>
    </row>
    <row r="700" spans="1:3">
      <c r="A700">
        <v>698</v>
      </c>
      <c r="B700">
        <v>2257236.123296423</v>
      </c>
      <c r="C700">
        <v>2190243.029841351</v>
      </c>
    </row>
    <row r="701" spans="1:3">
      <c r="A701">
        <v>699</v>
      </c>
      <c r="B701">
        <v>2257152.76336691</v>
      </c>
      <c r="C701">
        <v>2190208.400190647</v>
      </c>
    </row>
    <row r="702" spans="1:3">
      <c r="A702">
        <v>700</v>
      </c>
      <c r="B702">
        <v>2257057.776065237</v>
      </c>
      <c r="C702">
        <v>2190171.037025956</v>
      </c>
    </row>
    <row r="703" spans="1:3">
      <c r="A703">
        <v>701</v>
      </c>
      <c r="B703">
        <v>2257054.580061291</v>
      </c>
      <c r="C703">
        <v>2190191.382944433</v>
      </c>
    </row>
    <row r="704" spans="1:3">
      <c r="A704">
        <v>702</v>
      </c>
      <c r="B704">
        <v>2257199.020010044</v>
      </c>
      <c r="C704">
        <v>2190231.944496954</v>
      </c>
    </row>
    <row r="705" spans="1:3">
      <c r="A705">
        <v>703</v>
      </c>
      <c r="B705">
        <v>2257523.781130596</v>
      </c>
      <c r="C705">
        <v>2190350.520550715</v>
      </c>
    </row>
    <row r="706" spans="1:3">
      <c r="A706">
        <v>704</v>
      </c>
      <c r="B706">
        <v>2257111.538856003</v>
      </c>
      <c r="C706">
        <v>2190191.397723725</v>
      </c>
    </row>
    <row r="707" spans="1:3">
      <c r="A707">
        <v>705</v>
      </c>
      <c r="B707">
        <v>2257371.594107046</v>
      </c>
      <c r="C707">
        <v>2190314.29731208</v>
      </c>
    </row>
    <row r="708" spans="1:3">
      <c r="A708">
        <v>706</v>
      </c>
      <c r="B708">
        <v>2257228.245554024</v>
      </c>
      <c r="C708">
        <v>2190254.810573636</v>
      </c>
    </row>
    <row r="709" spans="1:3">
      <c r="A709">
        <v>707</v>
      </c>
      <c r="B709">
        <v>2257340.86431191</v>
      </c>
      <c r="C709">
        <v>2190298.637977701</v>
      </c>
    </row>
    <row r="710" spans="1:3">
      <c r="A710">
        <v>708</v>
      </c>
      <c r="B710">
        <v>2257211.81451622</v>
      </c>
      <c r="C710">
        <v>2190232.248420379</v>
      </c>
    </row>
    <row r="711" spans="1:3">
      <c r="A711">
        <v>709</v>
      </c>
      <c r="B711">
        <v>2257435.006607066</v>
      </c>
      <c r="C711">
        <v>2190329.122154854</v>
      </c>
    </row>
    <row r="712" spans="1:3">
      <c r="A712">
        <v>710</v>
      </c>
      <c r="B712">
        <v>2257227.971764513</v>
      </c>
      <c r="C712">
        <v>2190234.421808534</v>
      </c>
    </row>
    <row r="713" spans="1:3">
      <c r="A713">
        <v>711</v>
      </c>
      <c r="B713">
        <v>2256882.941027213</v>
      </c>
      <c r="C713">
        <v>2190087.028428609</v>
      </c>
    </row>
    <row r="714" spans="1:3">
      <c r="A714">
        <v>712</v>
      </c>
      <c r="B714">
        <v>2257474.500319733</v>
      </c>
      <c r="C714">
        <v>2190338.401714082</v>
      </c>
    </row>
    <row r="715" spans="1:3">
      <c r="A715">
        <v>713</v>
      </c>
      <c r="B715">
        <v>2257651.119411118</v>
      </c>
      <c r="C715">
        <v>2190408.042174692</v>
      </c>
    </row>
    <row r="716" spans="1:3">
      <c r="A716">
        <v>714</v>
      </c>
      <c r="B716">
        <v>2257874.895591633</v>
      </c>
      <c r="C716">
        <v>2190502.547284233</v>
      </c>
    </row>
    <row r="717" spans="1:3">
      <c r="A717">
        <v>715</v>
      </c>
      <c r="B717">
        <v>2257460.456951693</v>
      </c>
      <c r="C717">
        <v>2190325.714646554</v>
      </c>
    </row>
    <row r="718" spans="1:3">
      <c r="A718">
        <v>716</v>
      </c>
      <c r="B718">
        <v>2257665.547322798</v>
      </c>
      <c r="C718">
        <v>2190412.587041465</v>
      </c>
    </row>
    <row r="719" spans="1:3">
      <c r="A719">
        <v>717</v>
      </c>
      <c r="B719">
        <v>2257251.4346195</v>
      </c>
      <c r="C719">
        <v>2190232.928802827</v>
      </c>
    </row>
    <row r="720" spans="1:3">
      <c r="A720">
        <v>718</v>
      </c>
      <c r="B720">
        <v>2257507.122735691</v>
      </c>
      <c r="C720">
        <v>2190345.40259883</v>
      </c>
    </row>
    <row r="721" spans="1:3">
      <c r="A721">
        <v>719</v>
      </c>
      <c r="B721">
        <v>2257744.809443541</v>
      </c>
      <c r="C721">
        <v>2190447.33087649</v>
      </c>
    </row>
    <row r="722" spans="1:3">
      <c r="A722">
        <v>720</v>
      </c>
      <c r="B722">
        <v>2257479.611255283</v>
      </c>
      <c r="C722">
        <v>2190329.713096715</v>
      </c>
    </row>
    <row r="723" spans="1:3">
      <c r="A723">
        <v>721</v>
      </c>
      <c r="B723">
        <v>2257944.781443043</v>
      </c>
      <c r="C723">
        <v>2190549.596792426</v>
      </c>
    </row>
    <row r="724" spans="1:3">
      <c r="A724">
        <v>722</v>
      </c>
      <c r="B724">
        <v>2257892.39472685</v>
      </c>
      <c r="C724">
        <v>2190536.972371102</v>
      </c>
    </row>
    <row r="725" spans="1:3">
      <c r="A725">
        <v>723</v>
      </c>
      <c r="B725">
        <v>2257564.138696222</v>
      </c>
      <c r="C725">
        <v>2190409.441500497</v>
      </c>
    </row>
    <row r="726" spans="1:3">
      <c r="A726">
        <v>724</v>
      </c>
      <c r="B726">
        <v>2257829.498071306</v>
      </c>
      <c r="C726">
        <v>2190500.034945855</v>
      </c>
    </row>
    <row r="727" spans="1:3">
      <c r="A727">
        <v>725</v>
      </c>
      <c r="B727">
        <v>2257702.938459946</v>
      </c>
      <c r="C727">
        <v>2190456.187285495</v>
      </c>
    </row>
    <row r="728" spans="1:3">
      <c r="A728">
        <v>726</v>
      </c>
      <c r="B728">
        <v>2258166.750824919</v>
      </c>
      <c r="C728">
        <v>2190649.823836097</v>
      </c>
    </row>
    <row r="729" spans="1:3">
      <c r="A729">
        <v>727</v>
      </c>
      <c r="B729">
        <v>2257228.494545449</v>
      </c>
      <c r="C729">
        <v>2190252.662472472</v>
      </c>
    </row>
    <row r="730" spans="1:3">
      <c r="A730">
        <v>728</v>
      </c>
      <c r="B730">
        <v>2257679.097134497</v>
      </c>
      <c r="C730">
        <v>2190440.559327155</v>
      </c>
    </row>
    <row r="731" spans="1:3">
      <c r="A731">
        <v>729</v>
      </c>
      <c r="B731">
        <v>2258356.969201299</v>
      </c>
      <c r="C731">
        <v>2190723.983597599</v>
      </c>
    </row>
    <row r="732" spans="1:3">
      <c r="A732">
        <v>730</v>
      </c>
      <c r="B732">
        <v>2257859.703417463</v>
      </c>
      <c r="C732">
        <v>2190523.855653075</v>
      </c>
    </row>
    <row r="733" spans="1:3">
      <c r="A733">
        <v>731</v>
      </c>
      <c r="B733">
        <v>2258114.547202698</v>
      </c>
      <c r="C733">
        <v>2190642.489431568</v>
      </c>
    </row>
    <row r="734" spans="1:3">
      <c r="A734">
        <v>732</v>
      </c>
      <c r="B734">
        <v>2257836.409728882</v>
      </c>
      <c r="C734">
        <v>2190517.098116618</v>
      </c>
    </row>
    <row r="735" spans="1:3">
      <c r="A735">
        <v>733</v>
      </c>
      <c r="B735">
        <v>2258011.260983157</v>
      </c>
      <c r="C735">
        <v>2190609.925222753</v>
      </c>
    </row>
    <row r="736" spans="1:3">
      <c r="A736">
        <v>734</v>
      </c>
      <c r="B736">
        <v>2258079.83734769</v>
      </c>
      <c r="C736">
        <v>2190619.256990341</v>
      </c>
    </row>
    <row r="737" spans="1:3">
      <c r="A737">
        <v>735</v>
      </c>
      <c r="B737">
        <v>2258016.546183519</v>
      </c>
      <c r="C737">
        <v>2190592.677417889</v>
      </c>
    </row>
    <row r="738" spans="1:3">
      <c r="A738">
        <v>736</v>
      </c>
      <c r="B738">
        <v>2258085.211208995</v>
      </c>
      <c r="C738">
        <v>2190614.159353181</v>
      </c>
    </row>
    <row r="739" spans="1:3">
      <c r="A739">
        <v>737</v>
      </c>
      <c r="B739">
        <v>2258201.735130777</v>
      </c>
      <c r="C739">
        <v>2190688.887150282</v>
      </c>
    </row>
    <row r="740" spans="1:3">
      <c r="A740">
        <v>738</v>
      </c>
      <c r="B740">
        <v>2258157.085806376</v>
      </c>
      <c r="C740">
        <v>2190653.234119836</v>
      </c>
    </row>
    <row r="741" spans="1:3">
      <c r="A741">
        <v>739</v>
      </c>
      <c r="B741">
        <v>2257842.530292584</v>
      </c>
      <c r="C741">
        <v>2190512.547804125</v>
      </c>
    </row>
    <row r="742" spans="1:3">
      <c r="A742">
        <v>740</v>
      </c>
      <c r="B742">
        <v>2257996.150484791</v>
      </c>
      <c r="C742">
        <v>2190590.936194924</v>
      </c>
    </row>
    <row r="743" spans="1:3">
      <c r="A743">
        <v>741</v>
      </c>
      <c r="B743">
        <v>2258040.167051885</v>
      </c>
      <c r="C743">
        <v>2190605.600555079</v>
      </c>
    </row>
    <row r="744" spans="1:3">
      <c r="A744">
        <v>742</v>
      </c>
      <c r="B744">
        <v>2258001.696638278</v>
      </c>
      <c r="C744">
        <v>2190585.879712915</v>
      </c>
    </row>
    <row r="745" spans="1:3">
      <c r="A745">
        <v>743</v>
      </c>
      <c r="B745">
        <v>2257461.172139389</v>
      </c>
      <c r="C745">
        <v>2190370.983485241</v>
      </c>
    </row>
    <row r="746" spans="1:3">
      <c r="A746">
        <v>744</v>
      </c>
      <c r="B746">
        <v>2258142.074939621</v>
      </c>
      <c r="C746">
        <v>2190645.136077486</v>
      </c>
    </row>
    <row r="747" spans="1:3">
      <c r="A747">
        <v>745</v>
      </c>
      <c r="B747">
        <v>2258439.93487411</v>
      </c>
      <c r="C747">
        <v>2190775.549300167</v>
      </c>
    </row>
    <row r="748" spans="1:3">
      <c r="A748">
        <v>746</v>
      </c>
      <c r="B748">
        <v>2257922.457784021</v>
      </c>
      <c r="C748">
        <v>2190551.595809682</v>
      </c>
    </row>
    <row r="749" spans="1:3">
      <c r="A749">
        <v>747</v>
      </c>
      <c r="B749">
        <v>2257971.531082346</v>
      </c>
      <c r="C749">
        <v>2190563.272784073</v>
      </c>
    </row>
    <row r="750" spans="1:3">
      <c r="A750">
        <v>748</v>
      </c>
      <c r="B750">
        <v>2257944.470742478</v>
      </c>
      <c r="C750">
        <v>2190560.689567953</v>
      </c>
    </row>
    <row r="751" spans="1:3">
      <c r="A751">
        <v>749</v>
      </c>
      <c r="B751">
        <v>2258094.150200543</v>
      </c>
      <c r="C751">
        <v>2190627.390642709</v>
      </c>
    </row>
    <row r="752" spans="1:3">
      <c r="A752">
        <v>750</v>
      </c>
      <c r="B752">
        <v>2258139.885918198</v>
      </c>
      <c r="C752">
        <v>2190644.117501958</v>
      </c>
    </row>
    <row r="753" spans="1:3">
      <c r="A753">
        <v>751</v>
      </c>
      <c r="B753">
        <v>2258029.489623742</v>
      </c>
      <c r="C753">
        <v>2190599.391447776</v>
      </c>
    </row>
    <row r="754" spans="1:3">
      <c r="A754">
        <v>752</v>
      </c>
      <c r="B754">
        <v>2257711.070140573</v>
      </c>
      <c r="C754">
        <v>2190460.495311535</v>
      </c>
    </row>
    <row r="755" spans="1:3">
      <c r="A755">
        <v>753</v>
      </c>
      <c r="B755">
        <v>2257613.477040837</v>
      </c>
      <c r="C755">
        <v>2190419.083969961</v>
      </c>
    </row>
    <row r="756" spans="1:3">
      <c r="A756">
        <v>754</v>
      </c>
      <c r="B756">
        <v>2257690.787315032</v>
      </c>
      <c r="C756">
        <v>2190439.891223635</v>
      </c>
    </row>
    <row r="757" spans="1:3">
      <c r="A757">
        <v>755</v>
      </c>
      <c r="B757">
        <v>2257692.730773484</v>
      </c>
      <c r="C757">
        <v>2190449.816034256</v>
      </c>
    </row>
    <row r="758" spans="1:3">
      <c r="A758">
        <v>756</v>
      </c>
      <c r="B758">
        <v>2257318.777266699</v>
      </c>
      <c r="C758">
        <v>2190295.992453672</v>
      </c>
    </row>
    <row r="759" spans="1:3">
      <c r="A759">
        <v>757</v>
      </c>
      <c r="B759">
        <v>2257660.159462624</v>
      </c>
      <c r="C759">
        <v>2190435.87184625</v>
      </c>
    </row>
    <row r="760" spans="1:3">
      <c r="A760">
        <v>758</v>
      </c>
      <c r="B760">
        <v>2257602.456740714</v>
      </c>
      <c r="C760">
        <v>2190415.140112908</v>
      </c>
    </row>
    <row r="761" spans="1:3">
      <c r="A761">
        <v>759</v>
      </c>
      <c r="B761">
        <v>2257498.814073285</v>
      </c>
      <c r="C761">
        <v>2190366.718134359</v>
      </c>
    </row>
    <row r="762" spans="1:3">
      <c r="A762">
        <v>760</v>
      </c>
      <c r="B762">
        <v>2257768.802979674</v>
      </c>
      <c r="C762">
        <v>2190476.529253448</v>
      </c>
    </row>
    <row r="763" spans="1:3">
      <c r="A763">
        <v>761</v>
      </c>
      <c r="B763">
        <v>2257507.982925734</v>
      </c>
      <c r="C763">
        <v>2190373.445367654</v>
      </c>
    </row>
    <row r="764" spans="1:3">
      <c r="A764">
        <v>762</v>
      </c>
      <c r="B764">
        <v>2257705.862860248</v>
      </c>
      <c r="C764">
        <v>2190466.435644079</v>
      </c>
    </row>
    <row r="765" spans="1:3">
      <c r="A765">
        <v>763</v>
      </c>
      <c r="B765">
        <v>2257660.982376598</v>
      </c>
      <c r="C765">
        <v>2190443.283381322</v>
      </c>
    </row>
    <row r="766" spans="1:3">
      <c r="A766">
        <v>764</v>
      </c>
      <c r="B766">
        <v>2257430.273102476</v>
      </c>
      <c r="C766">
        <v>2190350.322387221</v>
      </c>
    </row>
    <row r="767" spans="1:3">
      <c r="A767">
        <v>765</v>
      </c>
      <c r="B767">
        <v>2257658.130265106</v>
      </c>
      <c r="C767">
        <v>2190440.607823121</v>
      </c>
    </row>
    <row r="768" spans="1:3">
      <c r="A768">
        <v>766</v>
      </c>
      <c r="B768">
        <v>2257627.891237405</v>
      </c>
      <c r="C768">
        <v>2190433.856253969</v>
      </c>
    </row>
    <row r="769" spans="1:3">
      <c r="A769">
        <v>767</v>
      </c>
      <c r="B769">
        <v>2257642.914395988</v>
      </c>
      <c r="C769">
        <v>2190428.30882755</v>
      </c>
    </row>
    <row r="770" spans="1:3">
      <c r="A770">
        <v>768</v>
      </c>
      <c r="B770">
        <v>2257299.85675576</v>
      </c>
      <c r="C770">
        <v>2190290.719746269</v>
      </c>
    </row>
    <row r="771" spans="1:3">
      <c r="A771">
        <v>769</v>
      </c>
      <c r="B771">
        <v>2257356.16390151</v>
      </c>
      <c r="C771">
        <v>2190314.422525021</v>
      </c>
    </row>
    <row r="772" spans="1:3">
      <c r="A772">
        <v>770</v>
      </c>
      <c r="B772">
        <v>2257423.453321544</v>
      </c>
      <c r="C772">
        <v>2190345.946076072</v>
      </c>
    </row>
    <row r="773" spans="1:3">
      <c r="A773">
        <v>771</v>
      </c>
      <c r="B773">
        <v>2257474.285832216</v>
      </c>
      <c r="C773">
        <v>2190368.889287049</v>
      </c>
    </row>
    <row r="774" spans="1:3">
      <c r="A774">
        <v>772</v>
      </c>
      <c r="B774">
        <v>2257392.922508555</v>
      </c>
      <c r="C774">
        <v>2190329.19560868</v>
      </c>
    </row>
    <row r="775" spans="1:3">
      <c r="A775">
        <v>773</v>
      </c>
      <c r="B775">
        <v>2257406.054388606</v>
      </c>
      <c r="C775">
        <v>2190338.461175608</v>
      </c>
    </row>
    <row r="776" spans="1:3">
      <c r="A776">
        <v>774</v>
      </c>
      <c r="B776">
        <v>2257468.032002242</v>
      </c>
      <c r="C776">
        <v>2190367.175451284</v>
      </c>
    </row>
    <row r="777" spans="1:3">
      <c r="A777">
        <v>775</v>
      </c>
      <c r="B777">
        <v>2257416.673786746</v>
      </c>
      <c r="C777">
        <v>2190345.481988531</v>
      </c>
    </row>
    <row r="778" spans="1:3">
      <c r="A778">
        <v>776</v>
      </c>
      <c r="B778">
        <v>2257497.53674985</v>
      </c>
      <c r="C778">
        <v>2190379.992069124</v>
      </c>
    </row>
    <row r="779" spans="1:3">
      <c r="A779">
        <v>777</v>
      </c>
      <c r="B779">
        <v>2257427.728093968</v>
      </c>
      <c r="C779">
        <v>2190355.079478374</v>
      </c>
    </row>
    <row r="780" spans="1:3">
      <c r="A780">
        <v>778</v>
      </c>
      <c r="B780">
        <v>2257524.638807621</v>
      </c>
      <c r="C780">
        <v>2190393.978134311</v>
      </c>
    </row>
    <row r="781" spans="1:3">
      <c r="A781">
        <v>779</v>
      </c>
      <c r="B781">
        <v>2257374.113331151</v>
      </c>
      <c r="C781">
        <v>2190327.156343607</v>
      </c>
    </row>
    <row r="782" spans="1:3">
      <c r="A782">
        <v>780</v>
      </c>
      <c r="B782">
        <v>2257563.856678016</v>
      </c>
      <c r="C782">
        <v>2190407.971665447</v>
      </c>
    </row>
    <row r="783" spans="1:3">
      <c r="A783">
        <v>781</v>
      </c>
      <c r="B783">
        <v>2257675.035950253</v>
      </c>
      <c r="C783">
        <v>2190455.990677956</v>
      </c>
    </row>
    <row r="784" spans="1:3">
      <c r="A784">
        <v>782</v>
      </c>
      <c r="B784">
        <v>2257318.378397922</v>
      </c>
      <c r="C784">
        <v>2190308.830303001</v>
      </c>
    </row>
    <row r="785" spans="1:3">
      <c r="A785">
        <v>783</v>
      </c>
      <c r="B785">
        <v>2257399.269403601</v>
      </c>
      <c r="C785">
        <v>2190348.054634743</v>
      </c>
    </row>
    <row r="786" spans="1:3">
      <c r="A786">
        <v>784</v>
      </c>
      <c r="B786">
        <v>2257458.432206798</v>
      </c>
      <c r="C786">
        <v>2190361.825234626</v>
      </c>
    </row>
    <row r="787" spans="1:3">
      <c r="A787">
        <v>785</v>
      </c>
      <c r="B787">
        <v>2257373.444671272</v>
      </c>
      <c r="C787">
        <v>2190326.450581158</v>
      </c>
    </row>
    <row r="788" spans="1:3">
      <c r="A788">
        <v>786</v>
      </c>
      <c r="B788">
        <v>2257564.760371405</v>
      </c>
      <c r="C788">
        <v>2190395.682858398</v>
      </c>
    </row>
    <row r="789" spans="1:3">
      <c r="A789">
        <v>787</v>
      </c>
      <c r="B789">
        <v>2257517.798818069</v>
      </c>
      <c r="C789">
        <v>2190385.046783831</v>
      </c>
    </row>
    <row r="790" spans="1:3">
      <c r="A790">
        <v>788</v>
      </c>
      <c r="B790">
        <v>2257307.129360216</v>
      </c>
      <c r="C790">
        <v>2190293.603519638</v>
      </c>
    </row>
    <row r="791" spans="1:3">
      <c r="A791">
        <v>789</v>
      </c>
      <c r="B791">
        <v>2257554.975169335</v>
      </c>
      <c r="C791">
        <v>2190402.178867638</v>
      </c>
    </row>
    <row r="792" spans="1:3">
      <c r="A792">
        <v>790</v>
      </c>
      <c r="B792">
        <v>2257416.499108649</v>
      </c>
      <c r="C792">
        <v>2190355.506659475</v>
      </c>
    </row>
    <row r="793" spans="1:3">
      <c r="A793">
        <v>791</v>
      </c>
      <c r="B793">
        <v>2257490.606412189</v>
      </c>
      <c r="C793">
        <v>2190372.591889378</v>
      </c>
    </row>
    <row r="794" spans="1:3">
      <c r="A794">
        <v>792</v>
      </c>
      <c r="B794">
        <v>2257553.173572305</v>
      </c>
      <c r="C794">
        <v>2190407.409119206</v>
      </c>
    </row>
    <row r="795" spans="1:3">
      <c r="A795">
        <v>793</v>
      </c>
      <c r="B795">
        <v>2257450.864243926</v>
      </c>
      <c r="C795">
        <v>2190360.061160519</v>
      </c>
    </row>
    <row r="796" spans="1:3">
      <c r="A796">
        <v>794</v>
      </c>
      <c r="B796">
        <v>2257459.616110773</v>
      </c>
      <c r="C796">
        <v>2190363.7519476</v>
      </c>
    </row>
    <row r="797" spans="1:3">
      <c r="A797">
        <v>795</v>
      </c>
      <c r="B797">
        <v>2257515.909601165</v>
      </c>
      <c r="C797">
        <v>2190388.367289139</v>
      </c>
    </row>
    <row r="798" spans="1:3">
      <c r="A798">
        <v>796</v>
      </c>
      <c r="B798">
        <v>2257722.696896895</v>
      </c>
      <c r="C798">
        <v>2190482.091145647</v>
      </c>
    </row>
    <row r="799" spans="1:3">
      <c r="A799">
        <v>797</v>
      </c>
      <c r="B799">
        <v>2257634.409178386</v>
      </c>
      <c r="C799">
        <v>2190442.465399809</v>
      </c>
    </row>
    <row r="800" spans="1:3">
      <c r="A800">
        <v>798</v>
      </c>
      <c r="B800">
        <v>2257465.165768462</v>
      </c>
      <c r="C800">
        <v>2190365.884283456</v>
      </c>
    </row>
    <row r="801" spans="1:3">
      <c r="A801">
        <v>799</v>
      </c>
      <c r="B801">
        <v>2257532.935730981</v>
      </c>
      <c r="C801">
        <v>2190402.529117005</v>
      </c>
    </row>
    <row r="802" spans="1:3">
      <c r="A802">
        <v>800</v>
      </c>
      <c r="B802">
        <v>2257877.032694767</v>
      </c>
      <c r="C802">
        <v>2190540.198843785</v>
      </c>
    </row>
    <row r="803" spans="1:3">
      <c r="A803">
        <v>801</v>
      </c>
      <c r="B803">
        <v>2257477.557987401</v>
      </c>
      <c r="C803">
        <v>2190373.550633359</v>
      </c>
    </row>
    <row r="804" spans="1:3">
      <c r="A804">
        <v>802</v>
      </c>
      <c r="B804">
        <v>2257574.841836082</v>
      </c>
      <c r="C804">
        <v>2190418.621524881</v>
      </c>
    </row>
    <row r="805" spans="1:3">
      <c r="A805">
        <v>803</v>
      </c>
      <c r="B805">
        <v>2257462.826533896</v>
      </c>
      <c r="C805">
        <v>2190367.198289701</v>
      </c>
    </row>
    <row r="806" spans="1:3">
      <c r="A806">
        <v>804</v>
      </c>
      <c r="B806">
        <v>2257562.270883951</v>
      </c>
      <c r="C806">
        <v>2190410.298472533</v>
      </c>
    </row>
    <row r="807" spans="1:3">
      <c r="A807">
        <v>805</v>
      </c>
      <c r="B807">
        <v>2257541.093337778</v>
      </c>
      <c r="C807">
        <v>2190399.937089055</v>
      </c>
    </row>
    <row r="808" spans="1:3">
      <c r="A808">
        <v>806</v>
      </c>
      <c r="B808">
        <v>2257608.339916039</v>
      </c>
      <c r="C808">
        <v>2190431.451104848</v>
      </c>
    </row>
    <row r="809" spans="1:3">
      <c r="A809">
        <v>807</v>
      </c>
      <c r="B809">
        <v>2257639.412295165</v>
      </c>
      <c r="C809">
        <v>2190445.846496971</v>
      </c>
    </row>
    <row r="810" spans="1:3">
      <c r="A810">
        <v>808</v>
      </c>
      <c r="B810">
        <v>2257434.242965229</v>
      </c>
      <c r="C810">
        <v>2190358.556604407</v>
      </c>
    </row>
    <row r="811" spans="1:3">
      <c r="A811">
        <v>809</v>
      </c>
      <c r="B811">
        <v>2257629.156518063</v>
      </c>
      <c r="C811">
        <v>2190435.606337239</v>
      </c>
    </row>
    <row r="812" spans="1:3">
      <c r="A812">
        <v>810</v>
      </c>
      <c r="B812">
        <v>2257489.280880978</v>
      </c>
      <c r="C812">
        <v>2190385.809593248</v>
      </c>
    </row>
    <row r="813" spans="1:3">
      <c r="A813">
        <v>811</v>
      </c>
      <c r="B813">
        <v>2257543.483666208</v>
      </c>
      <c r="C813">
        <v>2190406.557429096</v>
      </c>
    </row>
    <row r="814" spans="1:3">
      <c r="A814">
        <v>812</v>
      </c>
      <c r="B814">
        <v>2258035.641165921</v>
      </c>
      <c r="C814">
        <v>2190614.723203551</v>
      </c>
    </row>
    <row r="815" spans="1:3">
      <c r="A815">
        <v>813</v>
      </c>
      <c r="B815">
        <v>2257673.870624218</v>
      </c>
      <c r="C815">
        <v>2190465.343413508</v>
      </c>
    </row>
    <row r="816" spans="1:3">
      <c r="A816">
        <v>814</v>
      </c>
      <c r="B816">
        <v>2257748.799621571</v>
      </c>
      <c r="C816">
        <v>2190486.859958026</v>
      </c>
    </row>
    <row r="817" spans="1:3">
      <c r="A817">
        <v>815</v>
      </c>
      <c r="B817">
        <v>2257646.323292253</v>
      </c>
      <c r="C817">
        <v>2190443.872745553</v>
      </c>
    </row>
    <row r="818" spans="1:3">
      <c r="A818">
        <v>816</v>
      </c>
      <c r="B818">
        <v>2257415.693316501</v>
      </c>
      <c r="C818">
        <v>2190350.607816947</v>
      </c>
    </row>
    <row r="819" spans="1:3">
      <c r="A819">
        <v>817</v>
      </c>
      <c r="B819">
        <v>2257614.155442904</v>
      </c>
      <c r="C819">
        <v>2190440.586888058</v>
      </c>
    </row>
    <row r="820" spans="1:3">
      <c r="A820">
        <v>818</v>
      </c>
      <c r="B820">
        <v>2257520.887676684</v>
      </c>
      <c r="C820">
        <v>2190393.59365576</v>
      </c>
    </row>
    <row r="821" spans="1:3">
      <c r="A821">
        <v>819</v>
      </c>
      <c r="B821">
        <v>2257508.70534759</v>
      </c>
      <c r="C821">
        <v>2190389.429496861</v>
      </c>
    </row>
    <row r="822" spans="1:3">
      <c r="A822">
        <v>820</v>
      </c>
      <c r="B822">
        <v>2257621.237185183</v>
      </c>
      <c r="C822">
        <v>2190439.362800527</v>
      </c>
    </row>
    <row r="823" spans="1:3">
      <c r="A823">
        <v>821</v>
      </c>
      <c r="B823">
        <v>2257708.992993917</v>
      </c>
      <c r="C823">
        <v>2190474.104930136</v>
      </c>
    </row>
    <row r="824" spans="1:3">
      <c r="A824">
        <v>822</v>
      </c>
      <c r="B824">
        <v>2257646.057289463</v>
      </c>
      <c r="C824">
        <v>2190445.433699638</v>
      </c>
    </row>
    <row r="825" spans="1:3">
      <c r="A825">
        <v>823</v>
      </c>
      <c r="B825">
        <v>2257667.69605063</v>
      </c>
      <c r="C825">
        <v>2190454.694056722</v>
      </c>
    </row>
    <row r="826" spans="1:3">
      <c r="A826">
        <v>824</v>
      </c>
      <c r="B826">
        <v>2257589.377166314</v>
      </c>
      <c r="C826">
        <v>2190424.734727041</v>
      </c>
    </row>
    <row r="827" spans="1:3">
      <c r="A827">
        <v>825</v>
      </c>
      <c r="B827">
        <v>2257566.865773347</v>
      </c>
      <c r="C827">
        <v>2190411.792921093</v>
      </c>
    </row>
    <row r="828" spans="1:3">
      <c r="A828">
        <v>826</v>
      </c>
      <c r="B828">
        <v>2257672.108595012</v>
      </c>
      <c r="C828">
        <v>2190459.143151976</v>
      </c>
    </row>
    <row r="829" spans="1:3">
      <c r="A829">
        <v>827</v>
      </c>
      <c r="B829">
        <v>2257817.412494213</v>
      </c>
      <c r="C829">
        <v>2190518.681207105</v>
      </c>
    </row>
    <row r="830" spans="1:3">
      <c r="A830">
        <v>828</v>
      </c>
      <c r="B830">
        <v>2257675.271718209</v>
      </c>
      <c r="C830">
        <v>2190460.803051386</v>
      </c>
    </row>
    <row r="831" spans="1:3">
      <c r="A831">
        <v>829</v>
      </c>
      <c r="B831">
        <v>2257720.448066787</v>
      </c>
      <c r="C831">
        <v>2190482.305501969</v>
      </c>
    </row>
    <row r="832" spans="1:3">
      <c r="A832">
        <v>830</v>
      </c>
      <c r="B832">
        <v>2257687.632882433</v>
      </c>
      <c r="C832">
        <v>2190467.150497722</v>
      </c>
    </row>
    <row r="833" spans="1:3">
      <c r="A833">
        <v>831</v>
      </c>
      <c r="B833">
        <v>2257699.291050158</v>
      </c>
      <c r="C833">
        <v>2190470.454285147</v>
      </c>
    </row>
    <row r="834" spans="1:3">
      <c r="A834">
        <v>832</v>
      </c>
      <c r="B834">
        <v>2257724.076841501</v>
      </c>
      <c r="C834">
        <v>2190485.249498415</v>
      </c>
    </row>
    <row r="835" spans="1:3">
      <c r="A835">
        <v>833</v>
      </c>
      <c r="B835">
        <v>2257618.849482327</v>
      </c>
      <c r="C835">
        <v>2190438.857013677</v>
      </c>
    </row>
    <row r="836" spans="1:3">
      <c r="A836">
        <v>834</v>
      </c>
      <c r="B836">
        <v>2257704.758130516</v>
      </c>
      <c r="C836">
        <v>2190474.416312215</v>
      </c>
    </row>
    <row r="837" spans="1:3">
      <c r="A837">
        <v>835</v>
      </c>
      <c r="B837">
        <v>2257592.550400205</v>
      </c>
      <c r="C837">
        <v>2190425.178725271</v>
      </c>
    </row>
    <row r="838" spans="1:3">
      <c r="A838">
        <v>836</v>
      </c>
      <c r="B838">
        <v>2257670.765676008</v>
      </c>
      <c r="C838">
        <v>2190459.010622445</v>
      </c>
    </row>
    <row r="839" spans="1:3">
      <c r="A839">
        <v>837</v>
      </c>
      <c r="B839">
        <v>2257672.513933378</v>
      </c>
      <c r="C839">
        <v>2190459.491360563</v>
      </c>
    </row>
    <row r="840" spans="1:3">
      <c r="A840">
        <v>838</v>
      </c>
      <c r="B840">
        <v>2257703.860154232</v>
      </c>
      <c r="C840">
        <v>2190471.662378417</v>
      </c>
    </row>
    <row r="841" spans="1:3">
      <c r="A841">
        <v>839</v>
      </c>
      <c r="B841">
        <v>2257679.808924934</v>
      </c>
      <c r="C841">
        <v>2190462.114130903</v>
      </c>
    </row>
    <row r="842" spans="1:3">
      <c r="A842">
        <v>840</v>
      </c>
      <c r="B842">
        <v>2257733.716809935</v>
      </c>
      <c r="C842">
        <v>2190484.436334661</v>
      </c>
    </row>
    <row r="843" spans="1:3">
      <c r="A843">
        <v>841</v>
      </c>
      <c r="B843">
        <v>2257703.396342668</v>
      </c>
      <c r="C843">
        <v>2190470.657249365</v>
      </c>
    </row>
    <row r="844" spans="1:3">
      <c r="A844">
        <v>842</v>
      </c>
      <c r="B844">
        <v>2257803.367839107</v>
      </c>
      <c r="C844">
        <v>2190513.49903211</v>
      </c>
    </row>
    <row r="845" spans="1:3">
      <c r="A845">
        <v>843</v>
      </c>
      <c r="B845">
        <v>2257781.742689546</v>
      </c>
      <c r="C845">
        <v>2190503.955923505</v>
      </c>
    </row>
    <row r="846" spans="1:3">
      <c r="A846">
        <v>844</v>
      </c>
      <c r="B846">
        <v>2257755.598157505</v>
      </c>
      <c r="C846">
        <v>2190492.587323225</v>
      </c>
    </row>
    <row r="847" spans="1:3">
      <c r="A847">
        <v>845</v>
      </c>
      <c r="B847">
        <v>2257664.889970887</v>
      </c>
      <c r="C847">
        <v>2190455.994860855</v>
      </c>
    </row>
    <row r="848" spans="1:3">
      <c r="A848">
        <v>846</v>
      </c>
      <c r="B848">
        <v>2257665.801112539</v>
      </c>
      <c r="C848">
        <v>2190455.952214546</v>
      </c>
    </row>
    <row r="849" spans="1:3">
      <c r="A849">
        <v>847</v>
      </c>
      <c r="B849">
        <v>2257731.603337433</v>
      </c>
      <c r="C849">
        <v>2190486.487764254</v>
      </c>
    </row>
    <row r="850" spans="1:3">
      <c r="A850">
        <v>848</v>
      </c>
      <c r="B850">
        <v>2257654.170913301</v>
      </c>
      <c r="C850">
        <v>2190447.516955612</v>
      </c>
    </row>
    <row r="851" spans="1:3">
      <c r="A851">
        <v>849</v>
      </c>
      <c r="B851">
        <v>2257747.820013928</v>
      </c>
      <c r="C851">
        <v>2190492.239849826</v>
      </c>
    </row>
    <row r="852" spans="1:3">
      <c r="A852">
        <v>850</v>
      </c>
      <c r="B852">
        <v>2257624.05338789</v>
      </c>
      <c r="C852">
        <v>2190440.026692871</v>
      </c>
    </row>
    <row r="853" spans="1:3">
      <c r="A853">
        <v>851</v>
      </c>
      <c r="B853">
        <v>2257617.52323042</v>
      </c>
      <c r="C853">
        <v>2190432.459641068</v>
      </c>
    </row>
    <row r="854" spans="1:3">
      <c r="A854">
        <v>852</v>
      </c>
      <c r="B854">
        <v>2257604.309783101</v>
      </c>
      <c r="C854">
        <v>2190429.738882988</v>
      </c>
    </row>
    <row r="855" spans="1:3">
      <c r="A855">
        <v>853</v>
      </c>
      <c r="B855">
        <v>2257623.496734348</v>
      </c>
      <c r="C855">
        <v>2190436.767770336</v>
      </c>
    </row>
    <row r="856" spans="1:3">
      <c r="A856">
        <v>854</v>
      </c>
      <c r="B856">
        <v>2257629.779405394</v>
      </c>
      <c r="C856">
        <v>2190440.690958651</v>
      </c>
    </row>
    <row r="857" spans="1:3">
      <c r="A857">
        <v>855</v>
      </c>
      <c r="B857">
        <v>2257646.870145801</v>
      </c>
      <c r="C857">
        <v>2190445.222631455</v>
      </c>
    </row>
    <row r="858" spans="1:3">
      <c r="A858">
        <v>856</v>
      </c>
      <c r="B858">
        <v>2257625.142613174</v>
      </c>
      <c r="C858">
        <v>2190435.529651888</v>
      </c>
    </row>
    <row r="859" spans="1:3">
      <c r="A859">
        <v>857</v>
      </c>
      <c r="B859">
        <v>2257603.414392803</v>
      </c>
      <c r="C859">
        <v>2190433.288726259</v>
      </c>
    </row>
    <row r="860" spans="1:3">
      <c r="A860">
        <v>858</v>
      </c>
      <c r="B860">
        <v>2257559.109212717</v>
      </c>
      <c r="C860">
        <v>2190411.672452172</v>
      </c>
    </row>
    <row r="861" spans="1:3">
      <c r="A861">
        <v>859</v>
      </c>
      <c r="B861">
        <v>2257665.157204347</v>
      </c>
      <c r="C861">
        <v>2190454.01332479</v>
      </c>
    </row>
    <row r="862" spans="1:3">
      <c r="A862">
        <v>860</v>
      </c>
      <c r="B862">
        <v>2257659.352415525</v>
      </c>
      <c r="C862">
        <v>2190452.214188839</v>
      </c>
    </row>
    <row r="863" spans="1:3">
      <c r="A863">
        <v>861</v>
      </c>
      <c r="B863">
        <v>2257541.720756073</v>
      </c>
      <c r="C863">
        <v>2190401.235902972</v>
      </c>
    </row>
    <row r="864" spans="1:3">
      <c r="A864">
        <v>862</v>
      </c>
      <c r="B864">
        <v>2257665.785832583</v>
      </c>
      <c r="C864">
        <v>2190453.969831739</v>
      </c>
    </row>
    <row r="865" spans="1:3">
      <c r="A865">
        <v>863</v>
      </c>
      <c r="B865">
        <v>2257731.585380592</v>
      </c>
      <c r="C865">
        <v>2190482.867062319</v>
      </c>
    </row>
    <row r="866" spans="1:3">
      <c r="A866">
        <v>864</v>
      </c>
      <c r="B866">
        <v>2257626.345632303</v>
      </c>
      <c r="C866">
        <v>2190434.569920158</v>
      </c>
    </row>
    <row r="867" spans="1:3">
      <c r="A867">
        <v>865</v>
      </c>
      <c r="B867">
        <v>2257693.607002946</v>
      </c>
      <c r="C867">
        <v>2190466.980469298</v>
      </c>
    </row>
    <row r="868" spans="1:3">
      <c r="A868">
        <v>866</v>
      </c>
      <c r="B868">
        <v>2257648.386647431</v>
      </c>
      <c r="C868">
        <v>2190445.948239689</v>
      </c>
    </row>
    <row r="869" spans="1:3">
      <c r="A869">
        <v>867</v>
      </c>
      <c r="B869">
        <v>2257690.244147327</v>
      </c>
      <c r="C869">
        <v>2190465.719753956</v>
      </c>
    </row>
    <row r="870" spans="1:3">
      <c r="A870">
        <v>868</v>
      </c>
      <c r="B870">
        <v>2257669.221047997</v>
      </c>
      <c r="C870">
        <v>2190455.488240653</v>
      </c>
    </row>
    <row r="871" spans="1:3">
      <c r="A871">
        <v>869</v>
      </c>
      <c r="B871">
        <v>2257757.848754691</v>
      </c>
      <c r="C871">
        <v>2190491.753994159</v>
      </c>
    </row>
    <row r="872" spans="1:3">
      <c r="A872">
        <v>870</v>
      </c>
      <c r="B872">
        <v>2257718.272873715</v>
      </c>
      <c r="C872">
        <v>2190475.665614347</v>
      </c>
    </row>
    <row r="873" spans="1:3">
      <c r="A873">
        <v>871</v>
      </c>
      <c r="B873">
        <v>2257732.232717241</v>
      </c>
      <c r="C873">
        <v>2190484.496373387</v>
      </c>
    </row>
    <row r="874" spans="1:3">
      <c r="A874">
        <v>872</v>
      </c>
      <c r="B874">
        <v>2257563.682523964</v>
      </c>
      <c r="C874">
        <v>2190410.532584894</v>
      </c>
    </row>
    <row r="875" spans="1:3">
      <c r="A875">
        <v>873</v>
      </c>
      <c r="B875">
        <v>2257643.990575154</v>
      </c>
      <c r="C875">
        <v>2190446.617694912</v>
      </c>
    </row>
    <row r="876" spans="1:3">
      <c r="A876">
        <v>874</v>
      </c>
      <c r="B876">
        <v>2257720.175817496</v>
      </c>
      <c r="C876">
        <v>2190478.140536748</v>
      </c>
    </row>
    <row r="877" spans="1:3">
      <c r="A877">
        <v>875</v>
      </c>
      <c r="B877">
        <v>2257654.482251117</v>
      </c>
      <c r="C877">
        <v>2190450.09710636</v>
      </c>
    </row>
    <row r="878" spans="1:3">
      <c r="A878">
        <v>876</v>
      </c>
      <c r="B878">
        <v>2257723.78314657</v>
      </c>
      <c r="C878">
        <v>2190480.975805286</v>
      </c>
    </row>
    <row r="879" spans="1:3">
      <c r="A879">
        <v>877</v>
      </c>
      <c r="B879">
        <v>2257725.252827718</v>
      </c>
      <c r="C879">
        <v>2190480.06956416</v>
      </c>
    </row>
    <row r="880" spans="1:3">
      <c r="A880">
        <v>878</v>
      </c>
      <c r="B880">
        <v>2257684.20647658</v>
      </c>
      <c r="C880">
        <v>2190462.067236247</v>
      </c>
    </row>
    <row r="881" spans="1:3">
      <c r="A881">
        <v>879</v>
      </c>
      <c r="B881">
        <v>2257641.569265476</v>
      </c>
      <c r="C881">
        <v>2190444.535795355</v>
      </c>
    </row>
    <row r="882" spans="1:3">
      <c r="A882">
        <v>880</v>
      </c>
      <c r="B882">
        <v>2257659.275748854</v>
      </c>
      <c r="C882">
        <v>2190452.508388261</v>
      </c>
    </row>
    <row r="883" spans="1:3">
      <c r="A883">
        <v>881</v>
      </c>
      <c r="B883">
        <v>2257655.812369046</v>
      </c>
      <c r="C883">
        <v>2190450.121991446</v>
      </c>
    </row>
    <row r="884" spans="1:3">
      <c r="A884">
        <v>882</v>
      </c>
      <c r="B884">
        <v>2257612.616063369</v>
      </c>
      <c r="C884">
        <v>2190430.784751184</v>
      </c>
    </row>
    <row r="885" spans="1:3">
      <c r="A885">
        <v>883</v>
      </c>
      <c r="B885">
        <v>2257666.50631815</v>
      </c>
      <c r="C885">
        <v>2190453.790578865</v>
      </c>
    </row>
    <row r="886" spans="1:3">
      <c r="A886">
        <v>884</v>
      </c>
      <c r="B886">
        <v>2257674.994183092</v>
      </c>
      <c r="C886">
        <v>2190460.10649451</v>
      </c>
    </row>
    <row r="887" spans="1:3">
      <c r="A887">
        <v>885</v>
      </c>
      <c r="B887">
        <v>2257682.907501533</v>
      </c>
      <c r="C887">
        <v>2190460.50834557</v>
      </c>
    </row>
    <row r="888" spans="1:3">
      <c r="A888">
        <v>886</v>
      </c>
      <c r="B888">
        <v>2257678.147958648</v>
      </c>
      <c r="C888">
        <v>2190456.830511696</v>
      </c>
    </row>
    <row r="889" spans="1:3">
      <c r="A889">
        <v>887</v>
      </c>
      <c r="B889">
        <v>2257659.090406438</v>
      </c>
      <c r="C889">
        <v>2190452.223532649</v>
      </c>
    </row>
    <row r="890" spans="1:3">
      <c r="A890">
        <v>888</v>
      </c>
      <c r="B890">
        <v>2257630.588269684</v>
      </c>
      <c r="C890">
        <v>2190438.346254791</v>
      </c>
    </row>
    <row r="891" spans="1:3">
      <c r="A891">
        <v>889</v>
      </c>
      <c r="B891">
        <v>2257647.023848745</v>
      </c>
      <c r="C891">
        <v>2190447.706694601</v>
      </c>
    </row>
    <row r="892" spans="1:3">
      <c r="A892">
        <v>890</v>
      </c>
      <c r="B892">
        <v>2257634.831247483</v>
      </c>
      <c r="C892">
        <v>2190442.267149069</v>
      </c>
    </row>
    <row r="893" spans="1:3">
      <c r="A893">
        <v>891</v>
      </c>
      <c r="B893">
        <v>2257647.651397945</v>
      </c>
      <c r="C893">
        <v>2190448.010437433</v>
      </c>
    </row>
    <row r="894" spans="1:3">
      <c r="A894">
        <v>892</v>
      </c>
      <c r="B894">
        <v>2257632.066647042</v>
      </c>
      <c r="C894">
        <v>2190441.353764648</v>
      </c>
    </row>
    <row r="895" spans="1:3">
      <c r="A895">
        <v>893</v>
      </c>
      <c r="B895">
        <v>2257643.047964304</v>
      </c>
      <c r="C895">
        <v>2190446.193057095</v>
      </c>
    </row>
    <row r="896" spans="1:3">
      <c r="A896">
        <v>894</v>
      </c>
      <c r="B896">
        <v>2257640.227716346</v>
      </c>
      <c r="C896">
        <v>2190445.345389128</v>
      </c>
    </row>
    <row r="897" spans="1:3">
      <c r="A897">
        <v>895</v>
      </c>
      <c r="B897">
        <v>2257640.276208585</v>
      </c>
      <c r="C897">
        <v>2190445.168910259</v>
      </c>
    </row>
    <row r="898" spans="1:3">
      <c r="A898">
        <v>896</v>
      </c>
      <c r="B898">
        <v>2257673.878511271</v>
      </c>
      <c r="C898">
        <v>2190459.478006883</v>
      </c>
    </row>
    <row r="899" spans="1:3">
      <c r="A899">
        <v>897</v>
      </c>
      <c r="B899">
        <v>2257671.675049964</v>
      </c>
      <c r="C899">
        <v>2190458.512591003</v>
      </c>
    </row>
    <row r="900" spans="1:3">
      <c r="A900">
        <v>898</v>
      </c>
      <c r="B900">
        <v>2257697.405333973</v>
      </c>
      <c r="C900">
        <v>2190469.976631326</v>
      </c>
    </row>
    <row r="901" spans="1:3">
      <c r="A901">
        <v>899</v>
      </c>
      <c r="B901">
        <v>2257695.247870745</v>
      </c>
      <c r="C901">
        <v>2190468.96348989</v>
      </c>
    </row>
    <row r="902" spans="1:3">
      <c r="A902">
        <v>900</v>
      </c>
      <c r="B902">
        <v>2257703.068050939</v>
      </c>
      <c r="C902">
        <v>2190472.948779165</v>
      </c>
    </row>
    <row r="903" spans="1:3">
      <c r="A903">
        <v>901</v>
      </c>
      <c r="B903">
        <v>2257679.780235955</v>
      </c>
      <c r="C903">
        <v>2190463.002675326</v>
      </c>
    </row>
    <row r="904" spans="1:3">
      <c r="A904">
        <v>902</v>
      </c>
      <c r="B904">
        <v>2257699.562610376</v>
      </c>
      <c r="C904">
        <v>2190471.651659329</v>
      </c>
    </row>
    <row r="905" spans="1:3">
      <c r="A905">
        <v>903</v>
      </c>
      <c r="B905">
        <v>2257697.910233242</v>
      </c>
      <c r="C905">
        <v>2190470.569645754</v>
      </c>
    </row>
    <row r="906" spans="1:3">
      <c r="A906">
        <v>904</v>
      </c>
      <c r="B906">
        <v>2257715.446544384</v>
      </c>
      <c r="C906">
        <v>2190478.91322981</v>
      </c>
    </row>
    <row r="907" spans="1:3">
      <c r="A907">
        <v>905</v>
      </c>
      <c r="B907">
        <v>2257719.415341158</v>
      </c>
      <c r="C907">
        <v>2190480.613517199</v>
      </c>
    </row>
    <row r="908" spans="1:3">
      <c r="A908">
        <v>906</v>
      </c>
      <c r="B908">
        <v>2257698.753665151</v>
      </c>
      <c r="C908">
        <v>2190471.539874695</v>
      </c>
    </row>
    <row r="909" spans="1:3">
      <c r="A909">
        <v>907</v>
      </c>
      <c r="B909">
        <v>2257685.396767956</v>
      </c>
      <c r="C909">
        <v>2190465.571461039</v>
      </c>
    </row>
    <row r="910" spans="1:3">
      <c r="A910">
        <v>908</v>
      </c>
      <c r="B910">
        <v>2257719.733146666</v>
      </c>
      <c r="C910">
        <v>2190480.585977396</v>
      </c>
    </row>
    <row r="911" spans="1:3">
      <c r="A911">
        <v>909</v>
      </c>
      <c r="B911">
        <v>2257717.936218186</v>
      </c>
      <c r="C911">
        <v>2190479.289480722</v>
      </c>
    </row>
    <row r="912" spans="1:3">
      <c r="A912">
        <v>910</v>
      </c>
      <c r="B912">
        <v>2257769.672749334</v>
      </c>
      <c r="C912">
        <v>2190502.431877508</v>
      </c>
    </row>
    <row r="913" spans="1:3">
      <c r="A913">
        <v>911</v>
      </c>
      <c r="B913">
        <v>2257779.594364213</v>
      </c>
      <c r="C913">
        <v>2190507.085545182</v>
      </c>
    </row>
    <row r="914" spans="1:3">
      <c r="A914">
        <v>912</v>
      </c>
      <c r="B914">
        <v>2257777.488698849</v>
      </c>
      <c r="C914">
        <v>2190504.131110167</v>
      </c>
    </row>
    <row r="915" spans="1:3">
      <c r="A915">
        <v>913</v>
      </c>
      <c r="B915">
        <v>2257781.317132537</v>
      </c>
      <c r="C915">
        <v>2190505.452769326</v>
      </c>
    </row>
    <row r="916" spans="1:3">
      <c r="A916">
        <v>914</v>
      </c>
      <c r="B916">
        <v>2257796.715347754</v>
      </c>
      <c r="C916">
        <v>2190512.017514904</v>
      </c>
    </row>
    <row r="917" spans="1:3">
      <c r="A917">
        <v>915</v>
      </c>
      <c r="B917">
        <v>2257778.055400866</v>
      </c>
      <c r="C917">
        <v>2190504.225974018</v>
      </c>
    </row>
    <row r="918" spans="1:3">
      <c r="A918">
        <v>916</v>
      </c>
      <c r="B918">
        <v>2257769.233469466</v>
      </c>
      <c r="C918">
        <v>2190501.397198677</v>
      </c>
    </row>
    <row r="919" spans="1:3">
      <c r="A919">
        <v>917</v>
      </c>
      <c r="B919">
        <v>2257789.923389213</v>
      </c>
      <c r="C919">
        <v>2190508.543478409</v>
      </c>
    </row>
    <row r="920" spans="1:3">
      <c r="A920">
        <v>918</v>
      </c>
      <c r="B920">
        <v>2257803.695207447</v>
      </c>
      <c r="C920">
        <v>2190514.360014789</v>
      </c>
    </row>
    <row r="921" spans="1:3">
      <c r="A921">
        <v>919</v>
      </c>
      <c r="B921">
        <v>2257804.019479161</v>
      </c>
      <c r="C921">
        <v>2190514.116198751</v>
      </c>
    </row>
    <row r="922" spans="1:3">
      <c r="A922">
        <v>920</v>
      </c>
      <c r="B922">
        <v>2257791.897952537</v>
      </c>
      <c r="C922">
        <v>2190509.640570264</v>
      </c>
    </row>
    <row r="923" spans="1:3">
      <c r="A923">
        <v>921</v>
      </c>
      <c r="B923">
        <v>2257776.935451356</v>
      </c>
      <c r="C923">
        <v>2190503.208078073</v>
      </c>
    </row>
    <row r="924" spans="1:3">
      <c r="A924">
        <v>922</v>
      </c>
      <c r="B924">
        <v>2257816.624923322</v>
      </c>
      <c r="C924">
        <v>2190519.641898145</v>
      </c>
    </row>
    <row r="925" spans="1:3">
      <c r="A925">
        <v>923</v>
      </c>
      <c r="B925">
        <v>2257811.748026328</v>
      </c>
      <c r="C925">
        <v>2190517.648235193</v>
      </c>
    </row>
    <row r="926" spans="1:3">
      <c r="A926">
        <v>924</v>
      </c>
      <c r="B926">
        <v>2257831.677413157</v>
      </c>
      <c r="C926">
        <v>2190525.912377402</v>
      </c>
    </row>
    <row r="927" spans="1:3">
      <c r="A927">
        <v>925</v>
      </c>
      <c r="B927">
        <v>2257831.846295779</v>
      </c>
      <c r="C927">
        <v>2190526.234678072</v>
      </c>
    </row>
    <row r="928" spans="1:3">
      <c r="A928">
        <v>926</v>
      </c>
      <c r="B928">
        <v>2257852.147635253</v>
      </c>
      <c r="C928">
        <v>2190534.96653542</v>
      </c>
    </row>
    <row r="929" spans="1:3">
      <c r="A929">
        <v>927</v>
      </c>
      <c r="B929">
        <v>2257832.818970408</v>
      </c>
      <c r="C929">
        <v>2190526.431653257</v>
      </c>
    </row>
    <row r="930" spans="1:3">
      <c r="A930">
        <v>928</v>
      </c>
      <c r="B930">
        <v>2257816.780248454</v>
      </c>
      <c r="C930">
        <v>2190519.780080864</v>
      </c>
    </row>
    <row r="931" spans="1:3">
      <c r="A931">
        <v>929</v>
      </c>
      <c r="B931">
        <v>2257812.122171431</v>
      </c>
      <c r="C931">
        <v>2190517.871756346</v>
      </c>
    </row>
    <row r="932" spans="1:3">
      <c r="A932">
        <v>930</v>
      </c>
      <c r="B932">
        <v>2257822.792016512</v>
      </c>
      <c r="C932">
        <v>2190521.596076092</v>
      </c>
    </row>
    <row r="933" spans="1:3">
      <c r="A933">
        <v>931</v>
      </c>
      <c r="B933">
        <v>2257839.99289981</v>
      </c>
      <c r="C933">
        <v>2190529.677212463</v>
      </c>
    </row>
    <row r="934" spans="1:3">
      <c r="A934">
        <v>932</v>
      </c>
      <c r="B934">
        <v>2257816.496079278</v>
      </c>
      <c r="C934">
        <v>2190518.487135034</v>
      </c>
    </row>
    <row r="935" spans="1:3">
      <c r="A935">
        <v>933</v>
      </c>
      <c r="B935">
        <v>2257815.280436756</v>
      </c>
      <c r="C935">
        <v>2190518.756287457</v>
      </c>
    </row>
    <row r="936" spans="1:3">
      <c r="A936">
        <v>934</v>
      </c>
      <c r="B936">
        <v>2257825.269739545</v>
      </c>
      <c r="C936">
        <v>2190523.22472353</v>
      </c>
    </row>
    <row r="937" spans="1:3">
      <c r="A937">
        <v>935</v>
      </c>
      <c r="B937">
        <v>2257826.242374314</v>
      </c>
      <c r="C937">
        <v>2190524.237411428</v>
      </c>
    </row>
    <row r="938" spans="1:3">
      <c r="A938">
        <v>936</v>
      </c>
      <c r="B938">
        <v>2257823.1229493</v>
      </c>
      <c r="C938">
        <v>2190522.22565865</v>
      </c>
    </row>
    <row r="939" spans="1:3">
      <c r="A939">
        <v>937</v>
      </c>
      <c r="B939">
        <v>2257832.456000492</v>
      </c>
      <c r="C939">
        <v>2190526.765407834</v>
      </c>
    </row>
    <row r="940" spans="1:3">
      <c r="A940">
        <v>938</v>
      </c>
      <c r="B940">
        <v>2257823.914945409</v>
      </c>
      <c r="C940">
        <v>2190522.699478397</v>
      </c>
    </row>
    <row r="941" spans="1:3">
      <c r="A941">
        <v>939</v>
      </c>
      <c r="B941">
        <v>2257816.888373235</v>
      </c>
      <c r="C941">
        <v>2190519.888637345</v>
      </c>
    </row>
    <row r="942" spans="1:3">
      <c r="A942">
        <v>940</v>
      </c>
      <c r="B942">
        <v>2257762.955839464</v>
      </c>
      <c r="C942">
        <v>2190495.982997109</v>
      </c>
    </row>
    <row r="943" spans="1:3">
      <c r="A943">
        <v>941</v>
      </c>
      <c r="B943">
        <v>2257827.073227116</v>
      </c>
      <c r="C943">
        <v>2190523.962302766</v>
      </c>
    </row>
    <row r="944" spans="1:3">
      <c r="A944">
        <v>942</v>
      </c>
      <c r="B944">
        <v>2257821.600971132</v>
      </c>
      <c r="C944">
        <v>2190523.50402187</v>
      </c>
    </row>
    <row r="945" spans="1:3">
      <c r="A945">
        <v>943</v>
      </c>
      <c r="B945">
        <v>2257826.010854559</v>
      </c>
      <c r="C945">
        <v>2190523.402509847</v>
      </c>
    </row>
    <row r="946" spans="1:3">
      <c r="A946">
        <v>944</v>
      </c>
      <c r="B946">
        <v>2257821.435748995</v>
      </c>
      <c r="C946">
        <v>2190522.125516208</v>
      </c>
    </row>
    <row r="947" spans="1:3">
      <c r="A947">
        <v>945</v>
      </c>
      <c r="B947">
        <v>2257813.158718978</v>
      </c>
      <c r="C947">
        <v>2190518.58910241</v>
      </c>
    </row>
    <row r="948" spans="1:3">
      <c r="A948">
        <v>946</v>
      </c>
      <c r="B948">
        <v>2257815.426323147</v>
      </c>
      <c r="C948">
        <v>2190518.857451273</v>
      </c>
    </row>
    <row r="949" spans="1:3">
      <c r="A949">
        <v>947</v>
      </c>
      <c r="B949">
        <v>2257828.442133473</v>
      </c>
      <c r="C949">
        <v>2190523.934095665</v>
      </c>
    </row>
    <row r="950" spans="1:3">
      <c r="A950">
        <v>948</v>
      </c>
      <c r="B950">
        <v>2257792.256937021</v>
      </c>
      <c r="C950">
        <v>2190509.852943724</v>
      </c>
    </row>
    <row r="951" spans="1:3">
      <c r="A951">
        <v>949</v>
      </c>
      <c r="B951">
        <v>2257811.019759856</v>
      </c>
      <c r="C951">
        <v>2190517.511482751</v>
      </c>
    </row>
    <row r="952" spans="1:3">
      <c r="A952">
        <v>950</v>
      </c>
      <c r="B952">
        <v>2257811.644534182</v>
      </c>
      <c r="C952">
        <v>2190517.016692099</v>
      </c>
    </row>
    <row r="953" spans="1:3">
      <c r="A953">
        <v>951</v>
      </c>
      <c r="B953">
        <v>2257796.493753299</v>
      </c>
      <c r="C953">
        <v>2190511.135659827</v>
      </c>
    </row>
    <row r="954" spans="1:3">
      <c r="A954">
        <v>952</v>
      </c>
      <c r="B954">
        <v>2257834.338389041</v>
      </c>
      <c r="C954">
        <v>2190527.53724058</v>
      </c>
    </row>
    <row r="955" spans="1:3">
      <c r="A955">
        <v>953</v>
      </c>
      <c r="B955">
        <v>2257827.094777557</v>
      </c>
      <c r="C955">
        <v>2190524.324047795</v>
      </c>
    </row>
    <row r="956" spans="1:3">
      <c r="A956">
        <v>954</v>
      </c>
      <c r="B956">
        <v>2257817.927097295</v>
      </c>
      <c r="C956">
        <v>2190521.421725855</v>
      </c>
    </row>
    <row r="957" spans="1:3">
      <c r="A957">
        <v>955</v>
      </c>
      <c r="B957">
        <v>2257825.920763899</v>
      </c>
      <c r="C957">
        <v>2190523.880443151</v>
      </c>
    </row>
    <row r="958" spans="1:3">
      <c r="A958">
        <v>956</v>
      </c>
      <c r="B958">
        <v>2257832.341353195</v>
      </c>
      <c r="C958">
        <v>2190526.405981249</v>
      </c>
    </row>
    <row r="959" spans="1:3">
      <c r="A959">
        <v>957</v>
      </c>
      <c r="B959">
        <v>2257826.134132243</v>
      </c>
      <c r="C959">
        <v>2190523.626128269</v>
      </c>
    </row>
    <row r="960" spans="1:3">
      <c r="A960">
        <v>958</v>
      </c>
      <c r="B960">
        <v>2257821.333029226</v>
      </c>
      <c r="C960">
        <v>2190521.985344389</v>
      </c>
    </row>
    <row r="961" spans="1:3">
      <c r="A961">
        <v>959</v>
      </c>
      <c r="B961">
        <v>2257820.272253867</v>
      </c>
      <c r="C961">
        <v>2190521.589436253</v>
      </c>
    </row>
    <row r="962" spans="1:3">
      <c r="A962">
        <v>960</v>
      </c>
      <c r="B962">
        <v>2257818.847658003</v>
      </c>
      <c r="C962">
        <v>2190520.921698297</v>
      </c>
    </row>
    <row r="963" spans="1:3">
      <c r="A963">
        <v>961</v>
      </c>
      <c r="B963">
        <v>2257810.032283923</v>
      </c>
      <c r="C963">
        <v>2190517.33867662</v>
      </c>
    </row>
    <row r="964" spans="1:3">
      <c r="A964">
        <v>962</v>
      </c>
      <c r="B964">
        <v>2257821.822080393</v>
      </c>
      <c r="C964">
        <v>2190522.215106848</v>
      </c>
    </row>
    <row r="965" spans="1:3">
      <c r="A965">
        <v>963</v>
      </c>
      <c r="B965">
        <v>2257822.73524849</v>
      </c>
      <c r="C965">
        <v>2190522.601911861</v>
      </c>
    </row>
    <row r="966" spans="1:3">
      <c r="A966">
        <v>964</v>
      </c>
      <c r="B966">
        <v>2257822.091963912</v>
      </c>
      <c r="C966">
        <v>2190522.163867378</v>
      </c>
    </row>
    <row r="967" spans="1:3">
      <c r="A967">
        <v>965</v>
      </c>
      <c r="B967">
        <v>2257818.693832404</v>
      </c>
      <c r="C967">
        <v>2190520.233211107</v>
      </c>
    </row>
    <row r="968" spans="1:3">
      <c r="A968">
        <v>966</v>
      </c>
      <c r="B968">
        <v>2257828.274444439</v>
      </c>
      <c r="C968">
        <v>2190525.05806167</v>
      </c>
    </row>
    <row r="969" spans="1:3">
      <c r="A969">
        <v>967</v>
      </c>
      <c r="B969">
        <v>2257797.663164646</v>
      </c>
      <c r="C969">
        <v>2190511.605266451</v>
      </c>
    </row>
    <row r="970" spans="1:3">
      <c r="A970">
        <v>968</v>
      </c>
      <c r="B970">
        <v>2257820.392185361</v>
      </c>
      <c r="C970">
        <v>2190521.075752777</v>
      </c>
    </row>
    <row r="971" spans="1:3">
      <c r="A971">
        <v>969</v>
      </c>
      <c r="B971">
        <v>2257823.590909662</v>
      </c>
      <c r="C971">
        <v>2190523.252547807</v>
      </c>
    </row>
    <row r="972" spans="1:3">
      <c r="A972">
        <v>970</v>
      </c>
      <c r="B972">
        <v>2257820.453671016</v>
      </c>
      <c r="C972">
        <v>2190521.848504135</v>
      </c>
    </row>
    <row r="973" spans="1:3">
      <c r="A973">
        <v>971</v>
      </c>
      <c r="B973">
        <v>2257814.302002669</v>
      </c>
      <c r="C973">
        <v>2190519.546862215</v>
      </c>
    </row>
    <row r="974" spans="1:3">
      <c r="A974">
        <v>972</v>
      </c>
      <c r="B974">
        <v>2257819.112122971</v>
      </c>
      <c r="C974">
        <v>2190521.631939448</v>
      </c>
    </row>
    <row r="975" spans="1:3">
      <c r="A975">
        <v>973</v>
      </c>
      <c r="B975">
        <v>2257813.681132673</v>
      </c>
      <c r="C975">
        <v>2190519.788632419</v>
      </c>
    </row>
    <row r="976" spans="1:3">
      <c r="A976">
        <v>974</v>
      </c>
      <c r="B976">
        <v>2257806.553333612</v>
      </c>
      <c r="C976">
        <v>2190516.738171855</v>
      </c>
    </row>
    <row r="977" spans="1:3">
      <c r="A977">
        <v>975</v>
      </c>
      <c r="B977">
        <v>2257819.819078328</v>
      </c>
      <c r="C977">
        <v>2190522.279759076</v>
      </c>
    </row>
    <row r="978" spans="1:3">
      <c r="A978">
        <v>976</v>
      </c>
      <c r="B978">
        <v>2257824.233953029</v>
      </c>
      <c r="C978">
        <v>2190524.424985433</v>
      </c>
    </row>
    <row r="979" spans="1:3">
      <c r="A979">
        <v>977</v>
      </c>
      <c r="B979">
        <v>2257827.927377284</v>
      </c>
      <c r="C979">
        <v>2190525.801208016</v>
      </c>
    </row>
    <row r="980" spans="1:3">
      <c r="A980">
        <v>978</v>
      </c>
      <c r="B980">
        <v>2257816.487344588</v>
      </c>
      <c r="C980">
        <v>2190520.614002333</v>
      </c>
    </row>
    <row r="981" spans="1:3">
      <c r="A981">
        <v>979</v>
      </c>
      <c r="B981">
        <v>2257830.694708383</v>
      </c>
      <c r="C981">
        <v>2190526.244406521</v>
      </c>
    </row>
    <row r="982" spans="1:3">
      <c r="A982">
        <v>980</v>
      </c>
      <c r="B982">
        <v>2257817.775215094</v>
      </c>
      <c r="C982">
        <v>2190521.437613988</v>
      </c>
    </row>
    <row r="983" spans="1:3">
      <c r="A983">
        <v>981</v>
      </c>
      <c r="B983">
        <v>2257811.26768966</v>
      </c>
      <c r="C983">
        <v>2190518.889377119</v>
      </c>
    </row>
    <row r="984" spans="1:3">
      <c r="A984">
        <v>982</v>
      </c>
      <c r="B984">
        <v>2257824.595977715</v>
      </c>
      <c r="C984">
        <v>2190524.114479339</v>
      </c>
    </row>
    <row r="985" spans="1:3">
      <c r="A985">
        <v>983</v>
      </c>
      <c r="B985">
        <v>2257826.40777817</v>
      </c>
      <c r="C985">
        <v>2190525.096971425</v>
      </c>
    </row>
    <row r="986" spans="1:3">
      <c r="A986">
        <v>984</v>
      </c>
      <c r="B986">
        <v>2257836.096293001</v>
      </c>
      <c r="C986">
        <v>2190528.931473553</v>
      </c>
    </row>
    <row r="987" spans="1:3">
      <c r="A987">
        <v>985</v>
      </c>
      <c r="B987">
        <v>2257810.567047758</v>
      </c>
      <c r="C987">
        <v>2190517.955105414</v>
      </c>
    </row>
    <row r="988" spans="1:3">
      <c r="A988">
        <v>986</v>
      </c>
      <c r="B988">
        <v>2257824.678327397</v>
      </c>
      <c r="C988">
        <v>2190524.284499758</v>
      </c>
    </row>
    <row r="989" spans="1:3">
      <c r="A989">
        <v>987</v>
      </c>
      <c r="B989">
        <v>2257820.913725744</v>
      </c>
      <c r="C989">
        <v>2190522.470229589</v>
      </c>
    </row>
    <row r="990" spans="1:3">
      <c r="A990">
        <v>988</v>
      </c>
      <c r="B990">
        <v>2257814.21818627</v>
      </c>
      <c r="C990">
        <v>2190519.759848117</v>
      </c>
    </row>
    <row r="991" spans="1:3">
      <c r="A991">
        <v>989</v>
      </c>
      <c r="B991">
        <v>2257818.116314635</v>
      </c>
      <c r="C991">
        <v>2190521.283960212</v>
      </c>
    </row>
    <row r="992" spans="1:3">
      <c r="A992">
        <v>990</v>
      </c>
      <c r="B992">
        <v>2257822.797735487</v>
      </c>
      <c r="C992">
        <v>2190523.176437768</v>
      </c>
    </row>
    <row r="993" spans="1:3">
      <c r="A993">
        <v>991</v>
      </c>
      <c r="B993">
        <v>2257810.883998938</v>
      </c>
      <c r="C993">
        <v>2190517.791542834</v>
      </c>
    </row>
    <row r="994" spans="1:3">
      <c r="A994">
        <v>992</v>
      </c>
      <c r="B994">
        <v>2257819.963631502</v>
      </c>
      <c r="C994">
        <v>2190522.101197059</v>
      </c>
    </row>
    <row r="995" spans="1:3">
      <c r="A995">
        <v>993</v>
      </c>
      <c r="B995">
        <v>2257817.669362134</v>
      </c>
      <c r="C995">
        <v>2190520.98396464</v>
      </c>
    </row>
    <row r="996" spans="1:3">
      <c r="A996">
        <v>994</v>
      </c>
      <c r="B996">
        <v>2257815.898116452</v>
      </c>
      <c r="C996">
        <v>2190520.30725857</v>
      </c>
    </row>
    <row r="997" spans="1:3">
      <c r="A997">
        <v>995</v>
      </c>
      <c r="B997">
        <v>2257819.040762497</v>
      </c>
      <c r="C997">
        <v>2190522.428861122</v>
      </c>
    </row>
    <row r="998" spans="1:3">
      <c r="A998">
        <v>996</v>
      </c>
      <c r="B998">
        <v>2257827.96913303</v>
      </c>
      <c r="C998">
        <v>2190525.549705874</v>
      </c>
    </row>
    <row r="999" spans="1:3">
      <c r="A999">
        <v>997</v>
      </c>
      <c r="B999">
        <v>2257806.833159811</v>
      </c>
      <c r="C999">
        <v>2190516.884016135</v>
      </c>
    </row>
    <row r="1000" spans="1:3">
      <c r="A1000">
        <v>998</v>
      </c>
      <c r="B1000">
        <v>2257815.016372417</v>
      </c>
      <c r="C1000">
        <v>2190519.783707437</v>
      </c>
    </row>
    <row r="1001" spans="1:3">
      <c r="A1001">
        <v>999</v>
      </c>
      <c r="B1001">
        <v>2257806.157514952</v>
      </c>
      <c r="C1001">
        <v>2190515.298148217</v>
      </c>
    </row>
    <row r="1002" spans="1:3">
      <c r="A1002">
        <v>1000</v>
      </c>
      <c r="B1002">
        <v>2257809.696309993</v>
      </c>
      <c r="C1002">
        <v>2190517.624076564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17783844.61039166</v>
      </c>
      <c r="C2">
        <v>0</v>
      </c>
    </row>
    <row r="3" spans="1:3">
      <c r="A3">
        <v>1</v>
      </c>
      <c r="B3">
        <v>125103071.3563613</v>
      </c>
      <c r="C3">
        <v>477530.8195885462</v>
      </c>
    </row>
    <row r="4" spans="1:3">
      <c r="A4">
        <v>2</v>
      </c>
      <c r="B4">
        <v>119025730.8098807</v>
      </c>
      <c r="C4">
        <v>478567.1621086309</v>
      </c>
    </row>
    <row r="5" spans="1:3">
      <c r="A5">
        <v>3</v>
      </c>
      <c r="B5">
        <v>114260848.7093527</v>
      </c>
      <c r="C5">
        <v>482295.5506633964</v>
      </c>
    </row>
    <row r="6" spans="1:3">
      <c r="A6">
        <v>4</v>
      </c>
      <c r="B6">
        <v>110699350.7489842</v>
      </c>
      <c r="C6">
        <v>483951.9220543053</v>
      </c>
    </row>
    <row r="7" spans="1:3">
      <c r="A7">
        <v>5</v>
      </c>
      <c r="B7">
        <v>107233185.4903683</v>
      </c>
      <c r="C7">
        <v>484587.0198831959</v>
      </c>
    </row>
    <row r="8" spans="1:3">
      <c r="A8">
        <v>6</v>
      </c>
      <c r="B8">
        <v>106090056.0815377</v>
      </c>
      <c r="C8">
        <v>487423.3371309353</v>
      </c>
    </row>
    <row r="9" spans="1:3">
      <c r="A9">
        <v>7</v>
      </c>
      <c r="B9">
        <v>103908819.4107546</v>
      </c>
      <c r="C9">
        <v>490635.2199416427</v>
      </c>
    </row>
    <row r="10" spans="1:3">
      <c r="A10">
        <v>8</v>
      </c>
      <c r="B10">
        <v>102811412.1627602</v>
      </c>
      <c r="C10">
        <v>493392.147749281</v>
      </c>
    </row>
    <row r="11" spans="1:3">
      <c r="A11">
        <v>9</v>
      </c>
      <c r="B11">
        <v>100667367.8412277</v>
      </c>
      <c r="C11">
        <v>496516.0901940487</v>
      </c>
    </row>
    <row r="12" spans="1:3">
      <c r="A12">
        <v>10</v>
      </c>
      <c r="B12">
        <v>99592449.19979981</v>
      </c>
      <c r="C12">
        <v>499145.2372769114</v>
      </c>
    </row>
    <row r="13" spans="1:3">
      <c r="A13">
        <v>11</v>
      </c>
      <c r="B13">
        <v>97467415.17382713</v>
      </c>
      <c r="C13">
        <v>502144.9270905372</v>
      </c>
    </row>
    <row r="14" spans="1:3">
      <c r="A14">
        <v>12</v>
      </c>
      <c r="B14">
        <v>96405184.10144536</v>
      </c>
      <c r="C14">
        <v>504623.7030193845</v>
      </c>
    </row>
    <row r="15" spans="1:3">
      <c r="A15">
        <v>13</v>
      </c>
      <c r="B15">
        <v>94291163.11070386</v>
      </c>
      <c r="C15">
        <v>507482.2695582519</v>
      </c>
    </row>
    <row r="16" spans="1:3">
      <c r="A16">
        <v>14</v>
      </c>
      <c r="B16">
        <v>93236674.18876575</v>
      </c>
      <c r="C16">
        <v>509798.5947899065</v>
      </c>
    </row>
    <row r="17" spans="1:3">
      <c r="A17">
        <v>15</v>
      </c>
      <c r="B17">
        <v>91129517.0169</v>
      </c>
      <c r="C17">
        <v>512507.6861703457</v>
      </c>
    </row>
    <row r="18" spans="1:3">
      <c r="A18">
        <v>16</v>
      </c>
      <c r="B18">
        <v>90080103.6438158</v>
      </c>
      <c r="C18">
        <v>514654.657552088</v>
      </c>
    </row>
    <row r="19" spans="1:3">
      <c r="A19">
        <v>17</v>
      </c>
      <c r="B19">
        <v>87977864.9168109</v>
      </c>
      <c r="C19">
        <v>517210.3913258148</v>
      </c>
    </row>
    <row r="20" spans="1:3">
      <c r="A20">
        <v>18</v>
      </c>
      <c r="B20">
        <v>86931841.92440364</v>
      </c>
      <c r="C20">
        <v>519184.0066006298</v>
      </c>
    </row>
    <row r="21" spans="1:3">
      <c r="A21">
        <v>19</v>
      </c>
      <c r="B21">
        <v>84833105.29654101</v>
      </c>
      <c r="C21">
        <v>521585.1968934554</v>
      </c>
    </row>
    <row r="22" spans="1:3">
      <c r="A22">
        <v>20</v>
      </c>
      <c r="B22">
        <v>83789259.05250651</v>
      </c>
      <c r="C22">
        <v>523383.2561123093</v>
      </c>
    </row>
    <row r="23" spans="1:3">
      <c r="A23">
        <v>21</v>
      </c>
      <c r="B23">
        <v>81692598.70217657</v>
      </c>
      <c r="C23">
        <v>525630.5657527525</v>
      </c>
    </row>
    <row r="24" spans="1:3">
      <c r="A24">
        <v>22</v>
      </c>
      <c r="B24">
        <v>80650299.96337152</v>
      </c>
      <c r="C24">
        <v>527252.100574444</v>
      </c>
    </row>
    <row r="25" spans="1:3">
      <c r="A25">
        <v>23</v>
      </c>
      <c r="B25">
        <v>78555453.4518549</v>
      </c>
      <c r="C25">
        <v>529347.6307696175</v>
      </c>
    </row>
    <row r="26" spans="1:3">
      <c r="A26">
        <v>24</v>
      </c>
      <c r="B26">
        <v>77514401.87027603</v>
      </c>
      <c r="C26">
        <v>530792.6008091669</v>
      </c>
    </row>
    <row r="27" spans="1:3">
      <c r="A27">
        <v>25</v>
      </c>
      <c r="B27">
        <v>75421729.72929439</v>
      </c>
      <c r="C27">
        <v>532739.7184591528</v>
      </c>
    </row>
    <row r="28" spans="1:3">
      <c r="A28">
        <v>26</v>
      </c>
      <c r="B28">
        <v>74381668.36751418</v>
      </c>
      <c r="C28">
        <v>534008.8587193013</v>
      </c>
    </row>
    <row r="29" spans="1:3">
      <c r="A29">
        <v>27</v>
      </c>
      <c r="B29">
        <v>72291254.93237454</v>
      </c>
      <c r="C29">
        <v>535812.1741713121</v>
      </c>
    </row>
    <row r="30" spans="1:3">
      <c r="A30">
        <v>28</v>
      </c>
      <c r="B30">
        <v>71252567.89628756</v>
      </c>
      <c r="C30">
        <v>536909.9346655259</v>
      </c>
    </row>
    <row r="31" spans="1:3">
      <c r="A31">
        <v>29</v>
      </c>
      <c r="B31">
        <v>69165242.46321434</v>
      </c>
      <c r="C31">
        <v>538578.3746044213</v>
      </c>
    </row>
    <row r="32" spans="1:3">
      <c r="A32">
        <v>30</v>
      </c>
      <c r="B32">
        <v>66050297.56869148</v>
      </c>
      <c r="C32">
        <v>540483.2660379858</v>
      </c>
    </row>
    <row r="33" spans="1:3">
      <c r="A33">
        <v>31</v>
      </c>
      <c r="B33">
        <v>60532029.25061309</v>
      </c>
      <c r="C33">
        <v>556351.9549613219</v>
      </c>
    </row>
    <row r="34" spans="1:3">
      <c r="A34">
        <v>32</v>
      </c>
      <c r="B34">
        <v>58484627.80934986</v>
      </c>
      <c r="C34">
        <v>564730.7482056487</v>
      </c>
    </row>
    <row r="35" spans="1:3">
      <c r="A35">
        <v>33</v>
      </c>
      <c r="B35">
        <v>56997566.36856246</v>
      </c>
      <c r="C35">
        <v>571760.937652448</v>
      </c>
    </row>
    <row r="36" spans="1:3">
      <c r="A36">
        <v>34</v>
      </c>
      <c r="B36">
        <v>55655772.61292346</v>
      </c>
      <c r="C36">
        <v>577918.4160879825</v>
      </c>
    </row>
    <row r="37" spans="1:3">
      <c r="A37">
        <v>35</v>
      </c>
      <c r="B37">
        <v>55631004.85601617</v>
      </c>
      <c r="C37">
        <v>578728.4649361369</v>
      </c>
    </row>
    <row r="38" spans="1:3">
      <c r="A38">
        <v>36</v>
      </c>
      <c r="B38">
        <v>54209190.24154673</v>
      </c>
      <c r="C38">
        <v>585989.7967203957</v>
      </c>
    </row>
    <row r="39" spans="1:3">
      <c r="A39">
        <v>37</v>
      </c>
      <c r="B39">
        <v>54204939.73755004</v>
      </c>
      <c r="C39">
        <v>586457.0565766927</v>
      </c>
    </row>
    <row r="40" spans="1:3">
      <c r="A40">
        <v>38</v>
      </c>
      <c r="B40">
        <v>53400891.90845047</v>
      </c>
      <c r="C40">
        <v>589380.3810747708</v>
      </c>
    </row>
    <row r="41" spans="1:3">
      <c r="A41">
        <v>39</v>
      </c>
      <c r="B41">
        <v>53391892.17584911</v>
      </c>
      <c r="C41">
        <v>589804.601953852</v>
      </c>
    </row>
    <row r="42" spans="1:3">
      <c r="A42">
        <v>40</v>
      </c>
      <c r="B42">
        <v>52563552.83109796</v>
      </c>
      <c r="C42">
        <v>593006.7898062549</v>
      </c>
    </row>
    <row r="43" spans="1:3">
      <c r="A43">
        <v>41</v>
      </c>
      <c r="B43">
        <v>52550549.16714119</v>
      </c>
      <c r="C43">
        <v>593387.0691745596</v>
      </c>
    </row>
    <row r="44" spans="1:3">
      <c r="A44">
        <v>42</v>
      </c>
      <c r="B44">
        <v>51695137.65240388</v>
      </c>
      <c r="C44">
        <v>596964.6335087115</v>
      </c>
    </row>
    <row r="45" spans="1:3">
      <c r="A45">
        <v>43</v>
      </c>
      <c r="B45">
        <v>51678730.68514406</v>
      </c>
      <c r="C45">
        <v>597299.6292909401</v>
      </c>
    </row>
    <row r="46" spans="1:3">
      <c r="A46">
        <v>44</v>
      </c>
      <c r="B46">
        <v>50798594.44587894</v>
      </c>
      <c r="C46">
        <v>601310.4347332411</v>
      </c>
    </row>
    <row r="47" spans="1:3">
      <c r="A47">
        <v>45</v>
      </c>
      <c r="B47">
        <v>50779289.79985638</v>
      </c>
      <c r="C47">
        <v>601599.1910558896</v>
      </c>
    </row>
    <row r="48" spans="1:3">
      <c r="A48">
        <v>46</v>
      </c>
      <c r="B48">
        <v>49878145.87555218</v>
      </c>
      <c r="C48">
        <v>606086.1754472466</v>
      </c>
    </row>
    <row r="49" spans="1:3">
      <c r="A49">
        <v>47</v>
      </c>
      <c r="B49">
        <v>49856405.1694852</v>
      </c>
      <c r="C49">
        <v>606327.7561096979</v>
      </c>
    </row>
    <row r="50" spans="1:3">
      <c r="A50">
        <v>48</v>
      </c>
      <c r="B50">
        <v>48938517.24697378</v>
      </c>
      <c r="C50">
        <v>611325.5711842597</v>
      </c>
    </row>
    <row r="51" spans="1:3">
      <c r="A51">
        <v>49</v>
      </c>
      <c r="B51">
        <v>48914746.17241032</v>
      </c>
      <c r="C51">
        <v>611519.3324290595</v>
      </c>
    </row>
    <row r="52" spans="1:3">
      <c r="A52">
        <v>50</v>
      </c>
      <c r="B52">
        <v>47984126.60409913</v>
      </c>
      <c r="C52">
        <v>617060.139638073</v>
      </c>
    </row>
    <row r="53" spans="1:3">
      <c r="A53">
        <v>51</v>
      </c>
      <c r="B53">
        <v>47958665.90551603</v>
      </c>
      <c r="C53">
        <v>617205.947534628</v>
      </c>
    </row>
    <row r="54" spans="1:3">
      <c r="A54">
        <v>52</v>
      </c>
      <c r="B54">
        <v>47018982.9129472</v>
      </c>
      <c r="C54">
        <v>623320.6691604063</v>
      </c>
    </row>
    <row r="55" spans="1:3">
      <c r="A55">
        <v>53</v>
      </c>
      <c r="B55">
        <v>46992166.98932689</v>
      </c>
      <c r="C55">
        <v>623418.2504050836</v>
      </c>
    </row>
    <row r="56" spans="1:3">
      <c r="A56">
        <v>54</v>
      </c>
      <c r="B56">
        <v>46047533.83179827</v>
      </c>
      <c r="C56">
        <v>630131.8814044594</v>
      </c>
    </row>
    <row r="57" spans="1:3">
      <c r="A57">
        <v>55</v>
      </c>
      <c r="B57">
        <v>46019684.98877294</v>
      </c>
      <c r="C57">
        <v>630180.8572074502</v>
      </c>
    </row>
    <row r="58" spans="1:3">
      <c r="A58">
        <v>56</v>
      </c>
      <c r="B58">
        <v>45074390.71223269</v>
      </c>
      <c r="C58">
        <v>637513.4308326255</v>
      </c>
    </row>
    <row r="59" spans="1:3">
      <c r="A59">
        <v>57</v>
      </c>
      <c r="B59">
        <v>45045829.22191551</v>
      </c>
      <c r="C59">
        <v>637514.541816344</v>
      </c>
    </row>
    <row r="60" spans="1:3">
      <c r="A60">
        <v>58</v>
      </c>
      <c r="B60">
        <v>44103934.56139363</v>
      </c>
      <c r="C60">
        <v>645481.5468166223</v>
      </c>
    </row>
    <row r="61" spans="1:3">
      <c r="A61">
        <v>59</v>
      </c>
      <c r="B61">
        <v>44156422.79496387</v>
      </c>
      <c r="C61">
        <v>645376.5560202083</v>
      </c>
    </row>
    <row r="62" spans="1:3">
      <c r="A62">
        <v>60</v>
      </c>
      <c r="B62">
        <v>42426364.26395167</v>
      </c>
      <c r="C62">
        <v>659278.0242218969</v>
      </c>
    </row>
    <row r="63" spans="1:3">
      <c r="A63">
        <v>61</v>
      </c>
      <c r="B63">
        <v>40517567.42671962</v>
      </c>
      <c r="C63">
        <v>676612.1833043618</v>
      </c>
    </row>
    <row r="64" spans="1:3">
      <c r="A64">
        <v>62</v>
      </c>
      <c r="B64">
        <v>39515880.23882396</v>
      </c>
      <c r="C64">
        <v>688378.5880224799</v>
      </c>
    </row>
    <row r="65" spans="1:3">
      <c r="A65">
        <v>63</v>
      </c>
      <c r="B65">
        <v>38900653.94296628</v>
      </c>
      <c r="C65">
        <v>697381.622078049</v>
      </c>
    </row>
    <row r="66" spans="1:3">
      <c r="A66">
        <v>64</v>
      </c>
      <c r="B66">
        <v>38186123.13253983</v>
      </c>
      <c r="C66">
        <v>706769.5078228753</v>
      </c>
    </row>
    <row r="67" spans="1:3">
      <c r="A67">
        <v>65</v>
      </c>
      <c r="B67">
        <v>37812581.41186316</v>
      </c>
      <c r="C67">
        <v>712875.8500536283</v>
      </c>
    </row>
    <row r="68" spans="1:3">
      <c r="A68">
        <v>66</v>
      </c>
      <c r="B68">
        <v>37834053.80516195</v>
      </c>
      <c r="C68">
        <v>713296.0468820205</v>
      </c>
    </row>
    <row r="69" spans="1:3">
      <c r="A69">
        <v>67</v>
      </c>
      <c r="B69">
        <v>37137888.99171352</v>
      </c>
      <c r="C69">
        <v>721794.6917280484</v>
      </c>
    </row>
    <row r="70" spans="1:3">
      <c r="A70">
        <v>68</v>
      </c>
      <c r="B70">
        <v>36691382.95225791</v>
      </c>
      <c r="C70">
        <v>728774.8703240344</v>
      </c>
    </row>
    <row r="71" spans="1:3">
      <c r="A71">
        <v>69</v>
      </c>
      <c r="B71">
        <v>36714658.38298964</v>
      </c>
      <c r="C71">
        <v>729132.9542281961</v>
      </c>
    </row>
    <row r="72" spans="1:3">
      <c r="A72">
        <v>70</v>
      </c>
      <c r="B72">
        <v>36212890.34558894</v>
      </c>
      <c r="C72">
        <v>736039.0401329923</v>
      </c>
    </row>
    <row r="73" spans="1:3">
      <c r="A73">
        <v>71</v>
      </c>
      <c r="B73">
        <v>36237848.38453559</v>
      </c>
      <c r="C73">
        <v>736329.7566809165</v>
      </c>
    </row>
    <row r="74" spans="1:3">
      <c r="A74">
        <v>72</v>
      </c>
      <c r="B74">
        <v>35707755.73690942</v>
      </c>
      <c r="C74">
        <v>743585.7611563022</v>
      </c>
    </row>
    <row r="75" spans="1:3">
      <c r="A75">
        <v>73</v>
      </c>
      <c r="B75">
        <v>35733139.29961561</v>
      </c>
      <c r="C75">
        <v>743808.3651775838</v>
      </c>
    </row>
    <row r="76" spans="1:3">
      <c r="A76">
        <v>74</v>
      </c>
      <c r="B76">
        <v>35183450.71376012</v>
      </c>
      <c r="C76">
        <v>751368.8867648394</v>
      </c>
    </row>
    <row r="77" spans="1:3">
      <c r="A77">
        <v>75</v>
      </c>
      <c r="B77">
        <v>35208283.49588988</v>
      </c>
      <c r="C77">
        <v>751522.7309598583</v>
      </c>
    </row>
    <row r="78" spans="1:3">
      <c r="A78">
        <v>76</v>
      </c>
      <c r="B78">
        <v>34647827.50036598</v>
      </c>
      <c r="C78">
        <v>759325.3861069647</v>
      </c>
    </row>
    <row r="79" spans="1:3">
      <c r="A79">
        <v>77</v>
      </c>
      <c r="B79">
        <v>34438219.22839776</v>
      </c>
      <c r="C79">
        <v>762945.4967675299</v>
      </c>
    </row>
    <row r="80" spans="1:3">
      <c r="A80">
        <v>78</v>
      </c>
      <c r="B80">
        <v>34460102.46363612</v>
      </c>
      <c r="C80">
        <v>762968.8397551896</v>
      </c>
    </row>
    <row r="81" spans="1:3">
      <c r="A81">
        <v>79</v>
      </c>
      <c r="B81">
        <v>33951124.68029639</v>
      </c>
      <c r="C81">
        <v>770267.1680004585</v>
      </c>
    </row>
    <row r="82" spans="1:3">
      <c r="A82">
        <v>80</v>
      </c>
      <c r="B82">
        <v>33970769.2342775</v>
      </c>
      <c r="C82">
        <v>770224.9266472853</v>
      </c>
    </row>
    <row r="83" spans="1:3">
      <c r="A83">
        <v>81</v>
      </c>
      <c r="B83">
        <v>33420969.66658487</v>
      </c>
      <c r="C83">
        <v>778309.0295677355</v>
      </c>
    </row>
    <row r="84" spans="1:3">
      <c r="A84">
        <v>82</v>
      </c>
      <c r="B84">
        <v>32904160.22129383</v>
      </c>
      <c r="C84">
        <v>786222.5134188581</v>
      </c>
    </row>
    <row r="85" spans="1:3">
      <c r="A85">
        <v>83</v>
      </c>
      <c r="B85">
        <v>32708743.78709427</v>
      </c>
      <c r="C85">
        <v>789281.7828827924</v>
      </c>
    </row>
    <row r="86" spans="1:3">
      <c r="A86">
        <v>84</v>
      </c>
      <c r="B86">
        <v>32723556.95853676</v>
      </c>
      <c r="C86">
        <v>789104.738227346</v>
      </c>
    </row>
    <row r="87" spans="1:3">
      <c r="A87">
        <v>85</v>
      </c>
      <c r="B87">
        <v>32256286.0902192</v>
      </c>
      <c r="C87">
        <v>796487.6784715417</v>
      </c>
    </row>
    <row r="88" spans="1:3">
      <c r="A88">
        <v>86</v>
      </c>
      <c r="B88">
        <v>32268735.81913993</v>
      </c>
      <c r="C88">
        <v>796239.0219733157</v>
      </c>
    </row>
    <row r="89" spans="1:3">
      <c r="A89">
        <v>87</v>
      </c>
      <c r="B89">
        <v>31787563.73806021</v>
      </c>
      <c r="C89">
        <v>803814.4948603715</v>
      </c>
    </row>
    <row r="90" spans="1:3">
      <c r="A90">
        <v>88</v>
      </c>
      <c r="B90">
        <v>31351729.26033435</v>
      </c>
      <c r="C90">
        <v>810592.836480613</v>
      </c>
    </row>
    <row r="91" spans="1:3">
      <c r="A91">
        <v>89</v>
      </c>
      <c r="B91">
        <v>31051329.66665592</v>
      </c>
      <c r="C91">
        <v>816053.3691212876</v>
      </c>
    </row>
    <row r="92" spans="1:3">
      <c r="A92">
        <v>90</v>
      </c>
      <c r="B92">
        <v>30954953.32391923</v>
      </c>
      <c r="C92">
        <v>816930.765038755</v>
      </c>
    </row>
    <row r="93" spans="1:3">
      <c r="A93">
        <v>91</v>
      </c>
      <c r="B93">
        <v>30143977.64696398</v>
      </c>
      <c r="C93">
        <v>835897.4417201513</v>
      </c>
    </row>
    <row r="94" spans="1:3">
      <c r="A94">
        <v>92</v>
      </c>
      <c r="B94">
        <v>29651797.56585484</v>
      </c>
      <c r="C94">
        <v>847483.3095066483</v>
      </c>
    </row>
    <row r="95" spans="1:3">
      <c r="A95">
        <v>93</v>
      </c>
      <c r="B95">
        <v>29350427.5452995</v>
      </c>
      <c r="C95">
        <v>854220.0588745481</v>
      </c>
    </row>
    <row r="96" spans="1:3">
      <c r="A96">
        <v>94</v>
      </c>
      <c r="B96">
        <v>28955037.4818497</v>
      </c>
      <c r="C96">
        <v>863685.6015076373</v>
      </c>
    </row>
    <row r="97" spans="1:3">
      <c r="A97">
        <v>95</v>
      </c>
      <c r="B97">
        <v>28760004.28406675</v>
      </c>
      <c r="C97">
        <v>867972.6729197165</v>
      </c>
    </row>
    <row r="98" spans="1:3">
      <c r="A98">
        <v>96</v>
      </c>
      <c r="B98">
        <v>28799072.13182244</v>
      </c>
      <c r="C98">
        <v>867180.6119246567</v>
      </c>
    </row>
    <row r="99" spans="1:3">
      <c r="A99">
        <v>97</v>
      </c>
      <c r="B99">
        <v>28369862.22231928</v>
      </c>
      <c r="C99">
        <v>878307.8672594273</v>
      </c>
    </row>
    <row r="100" spans="1:3">
      <c r="A100">
        <v>98</v>
      </c>
      <c r="B100">
        <v>28097728.11176477</v>
      </c>
      <c r="C100">
        <v>884974.4664812739</v>
      </c>
    </row>
    <row r="101" spans="1:3">
      <c r="A101">
        <v>99</v>
      </c>
      <c r="B101">
        <v>28057264.78695122</v>
      </c>
      <c r="C101">
        <v>886579.1324694246</v>
      </c>
    </row>
    <row r="102" spans="1:3">
      <c r="A102">
        <v>100</v>
      </c>
      <c r="B102">
        <v>28092579.19960481</v>
      </c>
      <c r="C102">
        <v>885871.2347243176</v>
      </c>
    </row>
    <row r="103" spans="1:3">
      <c r="A103">
        <v>101</v>
      </c>
      <c r="B103">
        <v>27743804.94254122</v>
      </c>
      <c r="C103">
        <v>894683.9278849193</v>
      </c>
    </row>
    <row r="104" spans="1:3">
      <c r="A104">
        <v>102</v>
      </c>
      <c r="B104">
        <v>27423056.41473906</v>
      </c>
      <c r="C104">
        <v>903504.1230387843</v>
      </c>
    </row>
    <row r="105" spans="1:3">
      <c r="A105">
        <v>103</v>
      </c>
      <c r="B105">
        <v>27358222.56290555</v>
      </c>
      <c r="C105">
        <v>906247.642461786</v>
      </c>
    </row>
    <row r="106" spans="1:3">
      <c r="A106">
        <v>104</v>
      </c>
      <c r="B106">
        <v>27390667.30437643</v>
      </c>
      <c r="C106">
        <v>905678.9256698583</v>
      </c>
    </row>
    <row r="107" spans="1:3">
      <c r="A107">
        <v>105</v>
      </c>
      <c r="B107">
        <v>27013303.07491077</v>
      </c>
      <c r="C107">
        <v>916053.7763109909</v>
      </c>
    </row>
    <row r="108" spans="1:3">
      <c r="A108">
        <v>106</v>
      </c>
      <c r="B108">
        <v>26669516.88317063</v>
      </c>
      <c r="C108">
        <v>926625.3859629197</v>
      </c>
    </row>
    <row r="109" spans="1:3">
      <c r="A109">
        <v>107</v>
      </c>
      <c r="B109">
        <v>26555175.95423745</v>
      </c>
      <c r="C109">
        <v>930587.0647602997</v>
      </c>
    </row>
    <row r="110" spans="1:3">
      <c r="A110">
        <v>108</v>
      </c>
      <c r="B110">
        <v>26584490.80910724</v>
      </c>
      <c r="C110">
        <v>930163.1832809682</v>
      </c>
    </row>
    <row r="111" spans="1:3">
      <c r="A111">
        <v>109</v>
      </c>
      <c r="B111">
        <v>26235092.44011984</v>
      </c>
      <c r="C111">
        <v>940860.1081351355</v>
      </c>
    </row>
    <row r="112" spans="1:3">
      <c r="A112">
        <v>110</v>
      </c>
      <c r="B112">
        <v>26140314.14231841</v>
      </c>
      <c r="C112">
        <v>945343.2295079117</v>
      </c>
    </row>
    <row r="113" spans="1:3">
      <c r="A113">
        <v>111</v>
      </c>
      <c r="B113">
        <v>26127126.63444249</v>
      </c>
      <c r="C113">
        <v>945481.3745282713</v>
      </c>
    </row>
    <row r="114" spans="1:3">
      <c r="A114">
        <v>112</v>
      </c>
      <c r="B114">
        <v>25721167.25775221</v>
      </c>
      <c r="C114">
        <v>959725.4926955823</v>
      </c>
    </row>
    <row r="115" spans="1:3">
      <c r="A115">
        <v>113</v>
      </c>
      <c r="B115">
        <v>25654057.87427399</v>
      </c>
      <c r="C115">
        <v>959442.7505001118</v>
      </c>
    </row>
    <row r="116" spans="1:3">
      <c r="A116">
        <v>114</v>
      </c>
      <c r="B116">
        <v>25676796.01549694</v>
      </c>
      <c r="C116">
        <v>959327.217670781</v>
      </c>
    </row>
    <row r="117" spans="1:3">
      <c r="A117">
        <v>115</v>
      </c>
      <c r="B117">
        <v>25543137.48457418</v>
      </c>
      <c r="C117">
        <v>964033.6552543847</v>
      </c>
    </row>
    <row r="118" spans="1:3">
      <c r="A118">
        <v>116</v>
      </c>
      <c r="B118">
        <v>25562838.89313805</v>
      </c>
      <c r="C118">
        <v>964029.8957726435</v>
      </c>
    </row>
    <row r="119" spans="1:3">
      <c r="A119">
        <v>117</v>
      </c>
      <c r="B119">
        <v>25263434.31070022</v>
      </c>
      <c r="C119">
        <v>974259.6270415799</v>
      </c>
    </row>
    <row r="120" spans="1:3">
      <c r="A120">
        <v>118</v>
      </c>
      <c r="B120">
        <v>24989455.87504922</v>
      </c>
      <c r="C120">
        <v>985370.0934274629</v>
      </c>
    </row>
    <row r="121" spans="1:3">
      <c r="A121">
        <v>119</v>
      </c>
      <c r="B121">
        <v>24744542.37231171</v>
      </c>
      <c r="C121">
        <v>996137.7582376478</v>
      </c>
    </row>
    <row r="122" spans="1:3">
      <c r="A122">
        <v>120</v>
      </c>
      <c r="B122">
        <v>24594029.62277021</v>
      </c>
      <c r="C122">
        <v>1003066.906036092</v>
      </c>
    </row>
    <row r="123" spans="1:3">
      <c r="A123">
        <v>121</v>
      </c>
      <c r="B123">
        <v>24588769.37227529</v>
      </c>
      <c r="C123">
        <v>1003519.981155875</v>
      </c>
    </row>
    <row r="124" spans="1:3">
      <c r="A124">
        <v>122</v>
      </c>
      <c r="B124">
        <v>24169686.00079121</v>
      </c>
      <c r="C124">
        <v>1020179.955166515</v>
      </c>
    </row>
    <row r="125" spans="1:3">
      <c r="A125">
        <v>123</v>
      </c>
      <c r="B125">
        <v>24093078.3952054</v>
      </c>
      <c r="C125">
        <v>1021975.230450957</v>
      </c>
    </row>
    <row r="126" spans="1:3">
      <c r="A126">
        <v>124</v>
      </c>
      <c r="B126">
        <v>24090406.97844933</v>
      </c>
      <c r="C126">
        <v>1022158.443165997</v>
      </c>
    </row>
    <row r="127" spans="1:3">
      <c r="A127">
        <v>125</v>
      </c>
      <c r="B127">
        <v>23790577.42841055</v>
      </c>
      <c r="C127">
        <v>1035387.542597415</v>
      </c>
    </row>
    <row r="128" spans="1:3">
      <c r="A128">
        <v>126</v>
      </c>
      <c r="B128">
        <v>23649178.86528532</v>
      </c>
      <c r="C128">
        <v>1042296.557261179</v>
      </c>
    </row>
    <row r="129" spans="1:3">
      <c r="A129">
        <v>127</v>
      </c>
      <c r="B129">
        <v>23644601.51137193</v>
      </c>
      <c r="C129">
        <v>1042542.255695571</v>
      </c>
    </row>
    <row r="130" spans="1:3">
      <c r="A130">
        <v>128</v>
      </c>
      <c r="B130">
        <v>23374994.65473982</v>
      </c>
      <c r="C130">
        <v>1055149.392201835</v>
      </c>
    </row>
    <row r="131" spans="1:3">
      <c r="A131">
        <v>129</v>
      </c>
      <c r="B131">
        <v>23175498.91711596</v>
      </c>
      <c r="C131">
        <v>1065411.009629409</v>
      </c>
    </row>
    <row r="132" spans="1:3">
      <c r="A132">
        <v>130</v>
      </c>
      <c r="B132">
        <v>23021139.69569412</v>
      </c>
      <c r="C132">
        <v>1074051.020127502</v>
      </c>
    </row>
    <row r="133" spans="1:3">
      <c r="A133">
        <v>131</v>
      </c>
      <c r="B133">
        <v>22963748.4167053</v>
      </c>
      <c r="C133">
        <v>1077280.622256582</v>
      </c>
    </row>
    <row r="134" spans="1:3">
      <c r="A134">
        <v>132</v>
      </c>
      <c r="B134">
        <v>22969875.29774532</v>
      </c>
      <c r="C134">
        <v>1076966.060606019</v>
      </c>
    </row>
    <row r="135" spans="1:3">
      <c r="A135">
        <v>133</v>
      </c>
      <c r="B135">
        <v>22739506.73559254</v>
      </c>
      <c r="C135">
        <v>1089093.09199699</v>
      </c>
    </row>
    <row r="136" spans="1:3">
      <c r="A136">
        <v>134</v>
      </c>
      <c r="B136">
        <v>22549632.4955033</v>
      </c>
      <c r="C136">
        <v>1098825.202969447</v>
      </c>
    </row>
    <row r="137" spans="1:3">
      <c r="A137">
        <v>135</v>
      </c>
      <c r="B137">
        <v>22470909.78209247</v>
      </c>
      <c r="C137">
        <v>1103292.801575564</v>
      </c>
    </row>
    <row r="138" spans="1:3">
      <c r="A138">
        <v>136</v>
      </c>
      <c r="B138">
        <v>22467897.45161165</v>
      </c>
      <c r="C138">
        <v>1103736.419580133</v>
      </c>
    </row>
    <row r="139" spans="1:3">
      <c r="A139">
        <v>137</v>
      </c>
      <c r="B139">
        <v>22179221.58366141</v>
      </c>
      <c r="C139">
        <v>1119582.678091197</v>
      </c>
    </row>
    <row r="140" spans="1:3">
      <c r="A140">
        <v>138</v>
      </c>
      <c r="B140">
        <v>22039537.84147776</v>
      </c>
      <c r="C140">
        <v>1128504.082426426</v>
      </c>
    </row>
    <row r="141" spans="1:3">
      <c r="A141">
        <v>139</v>
      </c>
      <c r="B141">
        <v>21955393.62061097</v>
      </c>
      <c r="C141">
        <v>1132899.170245375</v>
      </c>
    </row>
    <row r="142" spans="1:3">
      <c r="A142">
        <v>140</v>
      </c>
      <c r="B142">
        <v>21951978.84706839</v>
      </c>
      <c r="C142">
        <v>1133529.566614079</v>
      </c>
    </row>
    <row r="143" spans="1:3">
      <c r="A143">
        <v>141</v>
      </c>
      <c r="B143">
        <v>21761674.27398842</v>
      </c>
      <c r="C143">
        <v>1144076.225142263</v>
      </c>
    </row>
    <row r="144" spans="1:3">
      <c r="A144">
        <v>142</v>
      </c>
      <c r="B144">
        <v>21708916.30565443</v>
      </c>
      <c r="C144">
        <v>1148055.309482961</v>
      </c>
    </row>
    <row r="145" spans="1:3">
      <c r="A145">
        <v>143</v>
      </c>
      <c r="B145">
        <v>21713682.67219033</v>
      </c>
      <c r="C145">
        <v>1147488.281381793</v>
      </c>
    </row>
    <row r="146" spans="1:3">
      <c r="A146">
        <v>144</v>
      </c>
      <c r="B146">
        <v>21512948.74315638</v>
      </c>
      <c r="C146">
        <v>1161812.964860556</v>
      </c>
    </row>
    <row r="147" spans="1:3">
      <c r="A147">
        <v>145</v>
      </c>
      <c r="B147">
        <v>21438350.97167004</v>
      </c>
      <c r="C147">
        <v>1165731.582959158</v>
      </c>
    </row>
    <row r="148" spans="1:3">
      <c r="A148">
        <v>146</v>
      </c>
      <c r="B148">
        <v>21436774.41954234</v>
      </c>
      <c r="C148">
        <v>1166454.671764067</v>
      </c>
    </row>
    <row r="149" spans="1:3">
      <c r="A149">
        <v>147</v>
      </c>
      <c r="B149">
        <v>21264418.25022943</v>
      </c>
      <c r="C149">
        <v>1177525.208158379</v>
      </c>
    </row>
    <row r="150" spans="1:3">
      <c r="A150">
        <v>148</v>
      </c>
      <c r="B150">
        <v>21103760.37659158</v>
      </c>
      <c r="C150">
        <v>1187270.291483803</v>
      </c>
    </row>
    <row r="151" spans="1:3">
      <c r="A151">
        <v>149</v>
      </c>
      <c r="B151">
        <v>20965204.0106374</v>
      </c>
      <c r="C151">
        <v>1195317.798561368</v>
      </c>
    </row>
    <row r="152" spans="1:3">
      <c r="A152">
        <v>150</v>
      </c>
      <c r="B152">
        <v>20881535.67216386</v>
      </c>
      <c r="C152">
        <v>1200045.604235827</v>
      </c>
    </row>
    <row r="153" spans="1:3">
      <c r="A153">
        <v>151</v>
      </c>
      <c r="B153">
        <v>20881892.88668422</v>
      </c>
      <c r="C153">
        <v>1200316.739164134</v>
      </c>
    </row>
    <row r="154" spans="1:3">
      <c r="A154">
        <v>152</v>
      </c>
      <c r="B154">
        <v>20643886.55630387</v>
      </c>
      <c r="C154">
        <v>1217717.53734904</v>
      </c>
    </row>
    <row r="155" spans="1:3">
      <c r="A155">
        <v>153</v>
      </c>
      <c r="B155">
        <v>20540720.10598897</v>
      </c>
      <c r="C155">
        <v>1225841.128523479</v>
      </c>
    </row>
    <row r="156" spans="1:3">
      <c r="A156">
        <v>154</v>
      </c>
      <c r="B156">
        <v>20511693.3391004</v>
      </c>
      <c r="C156">
        <v>1230792.719030643</v>
      </c>
    </row>
    <row r="157" spans="1:3">
      <c r="A157">
        <v>155</v>
      </c>
      <c r="B157">
        <v>20511625.39359405</v>
      </c>
      <c r="C157">
        <v>1231107.009333276</v>
      </c>
    </row>
    <row r="158" spans="1:3">
      <c r="A158">
        <v>156</v>
      </c>
      <c r="B158">
        <v>20336572.56387826</v>
      </c>
      <c r="C158">
        <v>1244247.312830816</v>
      </c>
    </row>
    <row r="159" spans="1:3">
      <c r="A159">
        <v>157</v>
      </c>
      <c r="B159">
        <v>20244489.30901441</v>
      </c>
      <c r="C159">
        <v>1251787.959092445</v>
      </c>
    </row>
    <row r="160" spans="1:3">
      <c r="A160">
        <v>158</v>
      </c>
      <c r="B160">
        <v>20092664.8598962</v>
      </c>
      <c r="C160">
        <v>1264009.132025462</v>
      </c>
    </row>
    <row r="161" spans="1:3">
      <c r="A161">
        <v>159</v>
      </c>
      <c r="B161">
        <v>19965858.76410595</v>
      </c>
      <c r="C161">
        <v>1273947.576411858</v>
      </c>
    </row>
    <row r="162" spans="1:3">
      <c r="A162">
        <v>160</v>
      </c>
      <c r="B162">
        <v>19874284.54063883</v>
      </c>
      <c r="C162">
        <v>1281338.098314292</v>
      </c>
    </row>
    <row r="163" spans="1:3">
      <c r="A163">
        <v>161</v>
      </c>
      <c r="B163">
        <v>19840416.44458576</v>
      </c>
      <c r="C163">
        <v>1284111.386933134</v>
      </c>
    </row>
    <row r="164" spans="1:3">
      <c r="A164">
        <v>162</v>
      </c>
      <c r="B164">
        <v>19842066.93779099</v>
      </c>
      <c r="C164">
        <v>1284095.232856513</v>
      </c>
    </row>
    <row r="165" spans="1:3">
      <c r="A165">
        <v>163</v>
      </c>
      <c r="B165">
        <v>19700602.61802167</v>
      </c>
      <c r="C165">
        <v>1295942.041580774</v>
      </c>
    </row>
    <row r="166" spans="1:3">
      <c r="A166">
        <v>164</v>
      </c>
      <c r="B166">
        <v>19576066.5848407</v>
      </c>
      <c r="C166">
        <v>1306961.217581729</v>
      </c>
    </row>
    <row r="167" spans="1:3">
      <c r="A167">
        <v>165</v>
      </c>
      <c r="B167">
        <v>19527966.83400131</v>
      </c>
      <c r="C167">
        <v>1311362.086100037</v>
      </c>
    </row>
    <row r="168" spans="1:3">
      <c r="A168">
        <v>166</v>
      </c>
      <c r="B168">
        <v>19528765.29949419</v>
      </c>
      <c r="C168">
        <v>1311635.762916067</v>
      </c>
    </row>
    <row r="169" spans="1:3">
      <c r="A169">
        <v>167</v>
      </c>
      <c r="B169">
        <v>19347963.34845275</v>
      </c>
      <c r="C169">
        <v>1328105.051562846</v>
      </c>
    </row>
    <row r="170" spans="1:3">
      <c r="A170">
        <v>168</v>
      </c>
      <c r="B170">
        <v>19286125.32904143</v>
      </c>
      <c r="C170">
        <v>1335522.83161577</v>
      </c>
    </row>
    <row r="171" spans="1:3">
      <c r="A171">
        <v>169</v>
      </c>
      <c r="B171">
        <v>19287525.12901416</v>
      </c>
      <c r="C171">
        <v>1335073.737992751</v>
      </c>
    </row>
    <row r="172" spans="1:3">
      <c r="A172">
        <v>170</v>
      </c>
      <c r="B172">
        <v>19180306.65829515</v>
      </c>
      <c r="C172">
        <v>1345340.047589166</v>
      </c>
    </row>
    <row r="173" spans="1:3">
      <c r="A173">
        <v>171</v>
      </c>
      <c r="B173">
        <v>19065686.82667229</v>
      </c>
      <c r="C173">
        <v>1356894.09190375</v>
      </c>
    </row>
    <row r="174" spans="1:3">
      <c r="A174">
        <v>172</v>
      </c>
      <c r="B174">
        <v>19018306.16112748</v>
      </c>
      <c r="C174">
        <v>1361898.707642998</v>
      </c>
    </row>
    <row r="175" spans="1:3">
      <c r="A175">
        <v>173</v>
      </c>
      <c r="B175">
        <v>19019905.93041674</v>
      </c>
      <c r="C175">
        <v>1361888.464070607</v>
      </c>
    </row>
    <row r="176" spans="1:3">
      <c r="A176">
        <v>174</v>
      </c>
      <c r="B176">
        <v>18891883.31061592</v>
      </c>
      <c r="C176">
        <v>1372748.05854547</v>
      </c>
    </row>
    <row r="177" spans="1:3">
      <c r="A177">
        <v>175</v>
      </c>
      <c r="B177">
        <v>18843315.45558437</v>
      </c>
      <c r="C177">
        <v>1378670.472752041</v>
      </c>
    </row>
    <row r="178" spans="1:3">
      <c r="A178">
        <v>176</v>
      </c>
      <c r="B178">
        <v>18844657.64643266</v>
      </c>
      <c r="C178">
        <v>1379284.494696977</v>
      </c>
    </row>
    <row r="179" spans="1:3">
      <c r="A179">
        <v>177</v>
      </c>
      <c r="B179">
        <v>18733992.60448262</v>
      </c>
      <c r="C179">
        <v>1390313.089931678</v>
      </c>
    </row>
    <row r="180" spans="1:3">
      <c r="A180">
        <v>178</v>
      </c>
      <c r="B180">
        <v>18633850.97142392</v>
      </c>
      <c r="C180">
        <v>1402174.92955815</v>
      </c>
    </row>
    <row r="181" spans="1:3">
      <c r="A181">
        <v>179</v>
      </c>
      <c r="B181">
        <v>18548695.01159984</v>
      </c>
      <c r="C181">
        <v>1413093.584902153</v>
      </c>
    </row>
    <row r="182" spans="1:3">
      <c r="A182">
        <v>180</v>
      </c>
      <c r="B182">
        <v>18498615.99274966</v>
      </c>
      <c r="C182">
        <v>1419941.297536501</v>
      </c>
    </row>
    <row r="183" spans="1:3">
      <c r="A183">
        <v>181</v>
      </c>
      <c r="B183">
        <v>18500700.40845292</v>
      </c>
      <c r="C183">
        <v>1419617.497162337</v>
      </c>
    </row>
    <row r="184" spans="1:3">
      <c r="A184">
        <v>182</v>
      </c>
      <c r="B184">
        <v>18351520.24855778</v>
      </c>
      <c r="C184">
        <v>1436355.043810909</v>
      </c>
    </row>
    <row r="185" spans="1:3">
      <c r="A185">
        <v>183</v>
      </c>
      <c r="B185">
        <v>18281325.42562138</v>
      </c>
      <c r="C185">
        <v>1445263.524358555</v>
      </c>
    </row>
    <row r="186" spans="1:3">
      <c r="A186">
        <v>184</v>
      </c>
      <c r="B186">
        <v>18213322.01648195</v>
      </c>
      <c r="C186">
        <v>1453127.236542827</v>
      </c>
    </row>
    <row r="187" spans="1:3">
      <c r="A187">
        <v>185</v>
      </c>
      <c r="B187">
        <v>18148473.12520862</v>
      </c>
      <c r="C187">
        <v>1463271.853138781</v>
      </c>
    </row>
    <row r="188" spans="1:3">
      <c r="A188">
        <v>186</v>
      </c>
      <c r="B188">
        <v>18058621.24929106</v>
      </c>
      <c r="C188">
        <v>1472017.638604823</v>
      </c>
    </row>
    <row r="189" spans="1:3">
      <c r="A189">
        <v>187</v>
      </c>
      <c r="B189">
        <v>18000334.99877035</v>
      </c>
      <c r="C189">
        <v>1479223.591558747</v>
      </c>
    </row>
    <row r="190" spans="1:3">
      <c r="A190">
        <v>188</v>
      </c>
      <c r="B190">
        <v>17902155.91187274</v>
      </c>
      <c r="C190">
        <v>1491549.065162969</v>
      </c>
    </row>
    <row r="191" spans="1:3">
      <c r="A191">
        <v>189</v>
      </c>
      <c r="B191">
        <v>17820385.15608387</v>
      </c>
      <c r="C191">
        <v>1502637.240129443</v>
      </c>
    </row>
    <row r="192" spans="1:3">
      <c r="A192">
        <v>190</v>
      </c>
      <c r="B192">
        <v>17760623.27815634</v>
      </c>
      <c r="C192">
        <v>1510798.529285144</v>
      </c>
    </row>
    <row r="193" spans="1:3">
      <c r="A193">
        <v>191</v>
      </c>
      <c r="B193">
        <v>17738013.32820855</v>
      </c>
      <c r="C193">
        <v>1513841.807398253</v>
      </c>
    </row>
    <row r="194" spans="1:3">
      <c r="A194">
        <v>192</v>
      </c>
      <c r="B194">
        <v>17740601.76397652</v>
      </c>
      <c r="C194">
        <v>1513692.136848738</v>
      </c>
    </row>
    <row r="195" spans="1:3">
      <c r="A195">
        <v>193</v>
      </c>
      <c r="B195">
        <v>17649068.79372105</v>
      </c>
      <c r="C195">
        <v>1526183.641764721</v>
      </c>
    </row>
    <row r="196" spans="1:3">
      <c r="A196">
        <v>194</v>
      </c>
      <c r="B196">
        <v>17570477.89053469</v>
      </c>
      <c r="C196">
        <v>1537129.472133903</v>
      </c>
    </row>
    <row r="197" spans="1:3">
      <c r="A197">
        <v>195</v>
      </c>
      <c r="B197">
        <v>17539878.84442248</v>
      </c>
      <c r="C197">
        <v>1541339.869503037</v>
      </c>
    </row>
    <row r="198" spans="1:3">
      <c r="A198">
        <v>196</v>
      </c>
      <c r="B198">
        <v>17541808.61964924</v>
      </c>
      <c r="C198">
        <v>1540971.593848453</v>
      </c>
    </row>
    <row r="199" spans="1:3">
      <c r="A199">
        <v>197</v>
      </c>
      <c r="B199">
        <v>17425696.04165945</v>
      </c>
      <c r="C199">
        <v>1557679.466318045</v>
      </c>
    </row>
    <row r="200" spans="1:3">
      <c r="A200">
        <v>198</v>
      </c>
      <c r="B200">
        <v>17390478.5231713</v>
      </c>
      <c r="C200">
        <v>1563400.99942573</v>
      </c>
    </row>
    <row r="201" spans="1:3">
      <c r="A201">
        <v>199</v>
      </c>
      <c r="B201">
        <v>17391640.50380727</v>
      </c>
      <c r="C201">
        <v>1563671.397656135</v>
      </c>
    </row>
    <row r="202" spans="1:3">
      <c r="A202">
        <v>200</v>
      </c>
      <c r="B202">
        <v>17351979.16592688</v>
      </c>
      <c r="C202">
        <v>1567927.219041628</v>
      </c>
    </row>
    <row r="203" spans="1:3">
      <c r="A203">
        <v>201</v>
      </c>
      <c r="B203">
        <v>17351450.49375515</v>
      </c>
      <c r="C203">
        <v>1568286.199361156</v>
      </c>
    </row>
    <row r="204" spans="1:3">
      <c r="A204">
        <v>202</v>
      </c>
      <c r="B204">
        <v>17258531.16775392</v>
      </c>
      <c r="C204">
        <v>1582008.485717348</v>
      </c>
    </row>
    <row r="205" spans="1:3">
      <c r="A205">
        <v>203</v>
      </c>
      <c r="B205">
        <v>17206736.40542585</v>
      </c>
      <c r="C205">
        <v>1592687.37366275</v>
      </c>
    </row>
    <row r="206" spans="1:3">
      <c r="A206">
        <v>204</v>
      </c>
      <c r="B206">
        <v>17177649.85723538</v>
      </c>
      <c r="C206">
        <v>1597322.98679315</v>
      </c>
    </row>
    <row r="207" spans="1:3">
      <c r="A207">
        <v>205</v>
      </c>
      <c r="B207">
        <v>17178399.39756976</v>
      </c>
      <c r="C207">
        <v>1597171.402058791</v>
      </c>
    </row>
    <row r="208" spans="1:3">
      <c r="A208">
        <v>206</v>
      </c>
      <c r="B208">
        <v>17102225.5454767</v>
      </c>
      <c r="C208">
        <v>1609910.747604284</v>
      </c>
    </row>
    <row r="209" spans="1:3">
      <c r="A209">
        <v>207</v>
      </c>
      <c r="B209">
        <v>17066332.44271426</v>
      </c>
      <c r="C209">
        <v>1614835.783617724</v>
      </c>
    </row>
    <row r="210" spans="1:3">
      <c r="A210">
        <v>208</v>
      </c>
      <c r="B210">
        <v>17065809.52255949</v>
      </c>
      <c r="C210">
        <v>1615598.619789058</v>
      </c>
    </row>
    <row r="211" spans="1:3">
      <c r="A211">
        <v>209</v>
      </c>
      <c r="B211">
        <v>16984054.96479651</v>
      </c>
      <c r="C211">
        <v>1628492.283751026</v>
      </c>
    </row>
    <row r="212" spans="1:3">
      <c r="A212">
        <v>210</v>
      </c>
      <c r="B212">
        <v>16928760.41644723</v>
      </c>
      <c r="C212">
        <v>1636152.976762472</v>
      </c>
    </row>
    <row r="213" spans="1:3">
      <c r="A213">
        <v>211</v>
      </c>
      <c r="B213">
        <v>16896309.86875141</v>
      </c>
      <c r="C213">
        <v>1640338.9998234</v>
      </c>
    </row>
    <row r="214" spans="1:3">
      <c r="A214">
        <v>212</v>
      </c>
      <c r="B214">
        <v>16897392.66853174</v>
      </c>
      <c r="C214">
        <v>1640439.090095135</v>
      </c>
    </row>
    <row r="215" spans="1:3">
      <c r="A215">
        <v>213</v>
      </c>
      <c r="B215">
        <v>16798988.42143806</v>
      </c>
      <c r="C215">
        <v>1657536.520957424</v>
      </c>
    </row>
    <row r="216" spans="1:3">
      <c r="A216">
        <v>214</v>
      </c>
      <c r="B216">
        <v>16763050.72125842</v>
      </c>
      <c r="C216">
        <v>1662631.703743056</v>
      </c>
    </row>
    <row r="217" spans="1:3">
      <c r="A217">
        <v>215</v>
      </c>
      <c r="B217">
        <v>16763687.22370683</v>
      </c>
      <c r="C217">
        <v>1662331.836047624</v>
      </c>
    </row>
    <row r="218" spans="1:3">
      <c r="A218">
        <v>216</v>
      </c>
      <c r="B218">
        <v>16697209.19292792</v>
      </c>
      <c r="C218">
        <v>1674109.351213791</v>
      </c>
    </row>
    <row r="219" spans="1:3">
      <c r="A219">
        <v>217</v>
      </c>
      <c r="B219">
        <v>16649645.76330638</v>
      </c>
      <c r="C219">
        <v>1680619.843857401</v>
      </c>
    </row>
    <row r="220" spans="1:3">
      <c r="A220">
        <v>218</v>
      </c>
      <c r="B220">
        <v>16586012.29283637</v>
      </c>
      <c r="C220">
        <v>1694689.010101407</v>
      </c>
    </row>
    <row r="221" spans="1:3">
      <c r="A221">
        <v>219</v>
      </c>
      <c r="B221">
        <v>16543386.16117571</v>
      </c>
      <c r="C221">
        <v>1702745.287170728</v>
      </c>
    </row>
    <row r="222" spans="1:3">
      <c r="A222">
        <v>220</v>
      </c>
      <c r="B222">
        <v>16475076.31526254</v>
      </c>
      <c r="C222">
        <v>1716132.721425409</v>
      </c>
    </row>
    <row r="223" spans="1:3">
      <c r="A223">
        <v>221</v>
      </c>
      <c r="B223">
        <v>16417475.2815399</v>
      </c>
      <c r="C223">
        <v>1727082.40034218</v>
      </c>
    </row>
    <row r="224" spans="1:3">
      <c r="A224">
        <v>222</v>
      </c>
      <c r="B224">
        <v>16375420.56289272</v>
      </c>
      <c r="C224">
        <v>1735324.410512616</v>
      </c>
    </row>
    <row r="225" spans="1:3">
      <c r="A225">
        <v>223</v>
      </c>
      <c r="B225">
        <v>16347944.33628747</v>
      </c>
      <c r="C225">
        <v>1740788.116843006</v>
      </c>
    </row>
    <row r="226" spans="1:3">
      <c r="A226">
        <v>224</v>
      </c>
      <c r="B226">
        <v>16347635.88270975</v>
      </c>
      <c r="C226">
        <v>1740879.486636937</v>
      </c>
    </row>
    <row r="227" spans="1:3">
      <c r="A227">
        <v>225</v>
      </c>
      <c r="B227">
        <v>16279415.21351981</v>
      </c>
      <c r="C227">
        <v>1754825.181815245</v>
      </c>
    </row>
    <row r="228" spans="1:3">
      <c r="A228">
        <v>226</v>
      </c>
      <c r="B228">
        <v>16229446.0852352</v>
      </c>
      <c r="C228">
        <v>1765935.887512127</v>
      </c>
    </row>
    <row r="229" spans="1:3">
      <c r="A229">
        <v>227</v>
      </c>
      <c r="B229">
        <v>16186505.24160052</v>
      </c>
      <c r="C229">
        <v>1775390.089209926</v>
      </c>
    </row>
    <row r="230" spans="1:3">
      <c r="A230">
        <v>228</v>
      </c>
      <c r="B230">
        <v>16116873.42806558</v>
      </c>
      <c r="C230">
        <v>1790604.559604988</v>
      </c>
    </row>
    <row r="231" spans="1:3">
      <c r="A231">
        <v>229</v>
      </c>
      <c r="B231">
        <v>16076203.88821477</v>
      </c>
      <c r="C231">
        <v>1800447.015967325</v>
      </c>
    </row>
    <row r="232" spans="1:3">
      <c r="A232">
        <v>230</v>
      </c>
      <c r="B232">
        <v>16051906.46310326</v>
      </c>
      <c r="C232">
        <v>1805456.262613545</v>
      </c>
    </row>
    <row r="233" spans="1:3">
      <c r="A233">
        <v>231</v>
      </c>
      <c r="B233">
        <v>16052568.77548617</v>
      </c>
      <c r="C233">
        <v>1805041.208311698</v>
      </c>
    </row>
    <row r="234" spans="1:3">
      <c r="A234">
        <v>232</v>
      </c>
      <c r="B234">
        <v>16024795.63575296</v>
      </c>
      <c r="C234">
        <v>1812777.069810988</v>
      </c>
    </row>
    <row r="235" spans="1:3">
      <c r="A235">
        <v>233</v>
      </c>
      <c r="B235">
        <v>16024737.63406513</v>
      </c>
      <c r="C235">
        <v>1814161.02448634</v>
      </c>
    </row>
    <row r="236" spans="1:3">
      <c r="A236">
        <v>234</v>
      </c>
      <c r="B236">
        <v>15965082.72385481</v>
      </c>
      <c r="C236">
        <v>1826998.957898855</v>
      </c>
    </row>
    <row r="237" spans="1:3">
      <c r="A237">
        <v>235</v>
      </c>
      <c r="B237">
        <v>15936731.31678065</v>
      </c>
      <c r="C237">
        <v>1832657.301866702</v>
      </c>
    </row>
    <row r="238" spans="1:3">
      <c r="A238">
        <v>236</v>
      </c>
      <c r="B238">
        <v>15916798.28841156</v>
      </c>
      <c r="C238">
        <v>1837109.999928376</v>
      </c>
    </row>
    <row r="239" spans="1:3">
      <c r="A239">
        <v>237</v>
      </c>
      <c r="B239">
        <v>15917912.89672136</v>
      </c>
      <c r="C239">
        <v>1837128.461983938</v>
      </c>
    </row>
    <row r="240" spans="1:3">
      <c r="A240">
        <v>238</v>
      </c>
      <c r="B240">
        <v>15869163.36898994</v>
      </c>
      <c r="C240">
        <v>1848676.127293554</v>
      </c>
    </row>
    <row r="241" spans="1:3">
      <c r="A241">
        <v>239</v>
      </c>
      <c r="B241">
        <v>15821940.65127661</v>
      </c>
      <c r="C241">
        <v>1860116.366319451</v>
      </c>
    </row>
    <row r="242" spans="1:3">
      <c r="A242">
        <v>240</v>
      </c>
      <c r="B242">
        <v>15787359.48060749</v>
      </c>
      <c r="C242">
        <v>1870507.291978445</v>
      </c>
    </row>
    <row r="243" spans="1:3">
      <c r="A243">
        <v>241</v>
      </c>
      <c r="B243">
        <v>15767565.18211026</v>
      </c>
      <c r="C243">
        <v>1876949.406487348</v>
      </c>
    </row>
    <row r="244" spans="1:3">
      <c r="A244">
        <v>242</v>
      </c>
      <c r="B244">
        <v>15768146.93266973</v>
      </c>
      <c r="C244">
        <v>1876645.876559842</v>
      </c>
    </row>
    <row r="245" spans="1:3">
      <c r="A245">
        <v>243</v>
      </c>
      <c r="B245">
        <v>15703035.80335109</v>
      </c>
      <c r="C245">
        <v>1893307.435143299</v>
      </c>
    </row>
    <row r="246" spans="1:3">
      <c r="A246">
        <v>244</v>
      </c>
      <c r="B246">
        <v>15692430.54315286</v>
      </c>
      <c r="C246">
        <v>1896649.913778401</v>
      </c>
    </row>
    <row r="247" spans="1:3">
      <c r="A247">
        <v>245</v>
      </c>
      <c r="B247">
        <v>15692813.20400185</v>
      </c>
      <c r="C247">
        <v>1896854.184374437</v>
      </c>
    </row>
    <row r="248" spans="1:3">
      <c r="A248">
        <v>246</v>
      </c>
      <c r="B248">
        <v>15667384.4162061</v>
      </c>
      <c r="C248">
        <v>1904563.615233314</v>
      </c>
    </row>
    <row r="249" spans="1:3">
      <c r="A249">
        <v>247</v>
      </c>
      <c r="B249">
        <v>15621473.80836249</v>
      </c>
      <c r="C249">
        <v>1917136.593707167</v>
      </c>
    </row>
    <row r="250" spans="1:3">
      <c r="A250">
        <v>248</v>
      </c>
      <c r="B250">
        <v>15588374.29146501</v>
      </c>
      <c r="C250">
        <v>1928467.124733038</v>
      </c>
    </row>
    <row r="251" spans="1:3">
      <c r="A251">
        <v>249</v>
      </c>
      <c r="B251">
        <v>15543490.27397386</v>
      </c>
      <c r="C251">
        <v>1938653.576921666</v>
      </c>
    </row>
    <row r="252" spans="1:3">
      <c r="A252">
        <v>250</v>
      </c>
      <c r="B252">
        <v>15513486.32422149</v>
      </c>
      <c r="C252">
        <v>1947220.893783287</v>
      </c>
    </row>
    <row r="253" spans="1:3">
      <c r="A253">
        <v>251</v>
      </c>
      <c r="B253">
        <v>15465764.38568156</v>
      </c>
      <c r="C253">
        <v>1960719.864653577</v>
      </c>
    </row>
    <row r="254" spans="1:3">
      <c r="A254">
        <v>252</v>
      </c>
      <c r="B254">
        <v>15424909.26134728</v>
      </c>
      <c r="C254">
        <v>1973094.379448281</v>
      </c>
    </row>
    <row r="255" spans="1:3">
      <c r="A255">
        <v>253</v>
      </c>
      <c r="B255">
        <v>15394787.0929397</v>
      </c>
      <c r="C255">
        <v>1982272.722895196</v>
      </c>
    </row>
    <row r="256" spans="1:3">
      <c r="A256">
        <v>254</v>
      </c>
      <c r="B256">
        <v>15375064.18935148</v>
      </c>
      <c r="C256">
        <v>1988328.513095933</v>
      </c>
    </row>
    <row r="257" spans="1:3">
      <c r="A257">
        <v>255</v>
      </c>
      <c r="B257">
        <v>15374786.72374172</v>
      </c>
      <c r="C257">
        <v>1988743.382453728</v>
      </c>
    </row>
    <row r="258" spans="1:3">
      <c r="A258">
        <v>256</v>
      </c>
      <c r="B258">
        <v>15326400.55113397</v>
      </c>
      <c r="C258">
        <v>2003313.724005898</v>
      </c>
    </row>
    <row r="259" spans="1:3">
      <c r="A259">
        <v>257</v>
      </c>
      <c r="B259">
        <v>15295099.00590125</v>
      </c>
      <c r="C259">
        <v>2012833.396359894</v>
      </c>
    </row>
    <row r="260" spans="1:3">
      <c r="A260">
        <v>258</v>
      </c>
      <c r="B260">
        <v>15246018.09478397</v>
      </c>
      <c r="C260">
        <v>2028486.546854872</v>
      </c>
    </row>
    <row r="261" spans="1:3">
      <c r="A261">
        <v>259</v>
      </c>
      <c r="B261">
        <v>15215997.89905566</v>
      </c>
      <c r="C261">
        <v>2037596.225554888</v>
      </c>
    </row>
    <row r="262" spans="1:3">
      <c r="A262">
        <v>260</v>
      </c>
      <c r="B262">
        <v>15197772.77902326</v>
      </c>
      <c r="C262">
        <v>2044052.077391594</v>
      </c>
    </row>
    <row r="263" spans="1:3">
      <c r="A263">
        <v>261</v>
      </c>
      <c r="B263">
        <v>15198269.10290419</v>
      </c>
      <c r="C263">
        <v>2044279.889181557</v>
      </c>
    </row>
    <row r="264" spans="1:3">
      <c r="A264">
        <v>262</v>
      </c>
      <c r="B264">
        <v>15177739.1701071</v>
      </c>
      <c r="C264">
        <v>2049531.052333722</v>
      </c>
    </row>
    <row r="265" spans="1:3">
      <c r="A265">
        <v>263</v>
      </c>
      <c r="B265">
        <v>15150161.93293013</v>
      </c>
      <c r="C265">
        <v>2061690.205526458</v>
      </c>
    </row>
    <row r="266" spans="1:3">
      <c r="A266">
        <v>264</v>
      </c>
      <c r="B266">
        <v>15112603.49151818</v>
      </c>
      <c r="C266">
        <v>2074138.687751831</v>
      </c>
    </row>
    <row r="267" spans="1:3">
      <c r="A267">
        <v>265</v>
      </c>
      <c r="B267">
        <v>15093117.11891701</v>
      </c>
      <c r="C267">
        <v>2082088.785599497</v>
      </c>
    </row>
    <row r="268" spans="1:3">
      <c r="A268">
        <v>266</v>
      </c>
      <c r="B268">
        <v>15079486.07690604</v>
      </c>
      <c r="C268">
        <v>2087215.414653169</v>
      </c>
    </row>
    <row r="269" spans="1:3">
      <c r="A269">
        <v>267</v>
      </c>
      <c r="B269">
        <v>15079867.39448452</v>
      </c>
      <c r="C269">
        <v>2086919.169864122</v>
      </c>
    </row>
    <row r="270" spans="1:3">
      <c r="A270">
        <v>268</v>
      </c>
      <c r="B270">
        <v>15047222.43582458</v>
      </c>
      <c r="C270">
        <v>2098590.301610935</v>
      </c>
    </row>
    <row r="271" spans="1:3">
      <c r="A271">
        <v>269</v>
      </c>
      <c r="B271">
        <v>15015663.1543706</v>
      </c>
      <c r="C271">
        <v>2110148.366849508</v>
      </c>
    </row>
    <row r="272" spans="1:3">
      <c r="A272">
        <v>270</v>
      </c>
      <c r="B272">
        <v>14992693.65441216</v>
      </c>
      <c r="C272">
        <v>2116739.205664976</v>
      </c>
    </row>
    <row r="273" spans="1:3">
      <c r="A273">
        <v>271</v>
      </c>
      <c r="B273">
        <v>14979654.59625277</v>
      </c>
      <c r="C273">
        <v>2120041.631237279</v>
      </c>
    </row>
    <row r="274" spans="1:3">
      <c r="A274">
        <v>272</v>
      </c>
      <c r="B274">
        <v>14980087.81998976</v>
      </c>
      <c r="C274">
        <v>2120201.681592407</v>
      </c>
    </row>
    <row r="275" spans="1:3">
      <c r="A275">
        <v>273</v>
      </c>
      <c r="B275">
        <v>14936164.38173448</v>
      </c>
      <c r="C275">
        <v>2136663.048340416</v>
      </c>
    </row>
    <row r="276" spans="1:3">
      <c r="A276">
        <v>274</v>
      </c>
      <c r="B276">
        <v>14920312.09908747</v>
      </c>
      <c r="C276">
        <v>2143656.627280532</v>
      </c>
    </row>
    <row r="277" spans="1:3">
      <c r="A277">
        <v>275</v>
      </c>
      <c r="B277">
        <v>14920834.61963278</v>
      </c>
      <c r="C277">
        <v>2143328.173897303</v>
      </c>
    </row>
    <row r="278" spans="1:3">
      <c r="A278">
        <v>276</v>
      </c>
      <c r="B278">
        <v>14913478.43494732</v>
      </c>
      <c r="C278">
        <v>2145948.706122465</v>
      </c>
    </row>
    <row r="279" spans="1:3">
      <c r="A279">
        <v>277</v>
      </c>
      <c r="B279">
        <v>14913389.90421504</v>
      </c>
      <c r="C279">
        <v>2146775.950770133</v>
      </c>
    </row>
    <row r="280" spans="1:3">
      <c r="A280">
        <v>278</v>
      </c>
      <c r="B280">
        <v>14878250.59549698</v>
      </c>
      <c r="C280">
        <v>2158391.518789792</v>
      </c>
    </row>
    <row r="281" spans="1:3">
      <c r="A281">
        <v>279</v>
      </c>
      <c r="B281">
        <v>14847851.12432423</v>
      </c>
      <c r="C281">
        <v>2172825.981685922</v>
      </c>
    </row>
    <row r="282" spans="1:3">
      <c r="A282">
        <v>280</v>
      </c>
      <c r="B282">
        <v>14827351.53057131</v>
      </c>
      <c r="C282">
        <v>2180954.852447182</v>
      </c>
    </row>
    <row r="283" spans="1:3">
      <c r="A283">
        <v>281</v>
      </c>
      <c r="B283">
        <v>14794752.16147819</v>
      </c>
      <c r="C283">
        <v>2194542.3882339</v>
      </c>
    </row>
    <row r="284" spans="1:3">
      <c r="A284">
        <v>282</v>
      </c>
      <c r="B284">
        <v>14766536.70470681</v>
      </c>
      <c r="C284">
        <v>2205938.139831345</v>
      </c>
    </row>
    <row r="285" spans="1:3">
      <c r="A285">
        <v>283</v>
      </c>
      <c r="B285">
        <v>14745841.20626018</v>
      </c>
      <c r="C285">
        <v>2214571.994988655</v>
      </c>
    </row>
    <row r="286" spans="1:3">
      <c r="A286">
        <v>284</v>
      </c>
      <c r="B286">
        <v>14732370.41426705</v>
      </c>
      <c r="C286">
        <v>2220259.940478239</v>
      </c>
    </row>
    <row r="287" spans="1:3">
      <c r="A287">
        <v>285</v>
      </c>
      <c r="B287">
        <v>14732475.92652993</v>
      </c>
      <c r="C287">
        <v>2220589.855780918</v>
      </c>
    </row>
    <row r="288" spans="1:3">
      <c r="A288">
        <v>286</v>
      </c>
      <c r="B288">
        <v>14698840.78132978</v>
      </c>
      <c r="C288">
        <v>2235087.799585932</v>
      </c>
    </row>
    <row r="289" spans="1:3">
      <c r="A289">
        <v>287</v>
      </c>
      <c r="B289">
        <v>14676776.54742225</v>
      </c>
      <c r="C289">
        <v>2245233.409717879</v>
      </c>
    </row>
    <row r="290" spans="1:3">
      <c r="A290">
        <v>288</v>
      </c>
      <c r="B290">
        <v>14641960.1945264</v>
      </c>
      <c r="C290">
        <v>2261078.920927691</v>
      </c>
    </row>
    <row r="291" spans="1:3">
      <c r="A291">
        <v>289</v>
      </c>
      <c r="B291">
        <v>14619162.55435906</v>
      </c>
      <c r="C291">
        <v>2272253.952797045</v>
      </c>
    </row>
    <row r="292" spans="1:3">
      <c r="A292">
        <v>290</v>
      </c>
      <c r="B292">
        <v>14605242.72626233</v>
      </c>
      <c r="C292">
        <v>2278381.73227374</v>
      </c>
    </row>
    <row r="293" spans="1:3">
      <c r="A293">
        <v>291</v>
      </c>
      <c r="B293">
        <v>14598994.78962415</v>
      </c>
      <c r="C293">
        <v>2281495.87695369</v>
      </c>
    </row>
    <row r="294" spans="1:3">
      <c r="A294">
        <v>292</v>
      </c>
      <c r="B294">
        <v>14598929.4525586</v>
      </c>
      <c r="C294">
        <v>2283012.386460791</v>
      </c>
    </row>
    <row r="295" spans="1:3">
      <c r="A295">
        <v>293</v>
      </c>
      <c r="B295">
        <v>14575754.6408246</v>
      </c>
      <c r="C295">
        <v>2292426.40216332</v>
      </c>
    </row>
    <row r="296" spans="1:3">
      <c r="A296">
        <v>294</v>
      </c>
      <c r="B296">
        <v>14548558.44490102</v>
      </c>
      <c r="C296">
        <v>2306057.253232778</v>
      </c>
    </row>
    <row r="297" spans="1:3">
      <c r="A297">
        <v>295</v>
      </c>
      <c r="B297">
        <v>14533664.8973936</v>
      </c>
      <c r="C297">
        <v>2312030.334985843</v>
      </c>
    </row>
    <row r="298" spans="1:3">
      <c r="A298">
        <v>296</v>
      </c>
      <c r="B298">
        <v>14523461.07919707</v>
      </c>
      <c r="C298">
        <v>2316702.097882544</v>
      </c>
    </row>
    <row r="299" spans="1:3">
      <c r="A299">
        <v>297</v>
      </c>
      <c r="B299">
        <v>14523832.13074753</v>
      </c>
      <c r="C299">
        <v>2316856.596922149</v>
      </c>
    </row>
    <row r="300" spans="1:3">
      <c r="A300">
        <v>298</v>
      </c>
      <c r="B300">
        <v>14500409.97767007</v>
      </c>
      <c r="C300">
        <v>2328424.494396534</v>
      </c>
    </row>
    <row r="301" spans="1:3">
      <c r="A301">
        <v>299</v>
      </c>
      <c r="B301">
        <v>14478057.2264537</v>
      </c>
      <c r="C301">
        <v>2339725.420295982</v>
      </c>
    </row>
    <row r="302" spans="1:3">
      <c r="A302">
        <v>300</v>
      </c>
      <c r="B302">
        <v>14462237.31937202</v>
      </c>
      <c r="C302">
        <v>2349939.535084126</v>
      </c>
    </row>
    <row r="303" spans="1:3">
      <c r="A303">
        <v>301</v>
      </c>
      <c r="B303">
        <v>14453483.86989968</v>
      </c>
      <c r="C303">
        <v>2356202.435248862</v>
      </c>
    </row>
    <row r="304" spans="1:3">
      <c r="A304">
        <v>302</v>
      </c>
      <c r="B304">
        <v>14453771.54085974</v>
      </c>
      <c r="C304">
        <v>2355866.854480004</v>
      </c>
    </row>
    <row r="305" spans="1:3">
      <c r="A305">
        <v>303</v>
      </c>
      <c r="B305">
        <v>14423513.10817402</v>
      </c>
      <c r="C305">
        <v>2372008.096298109</v>
      </c>
    </row>
    <row r="306" spans="1:3">
      <c r="A306">
        <v>304</v>
      </c>
      <c r="B306">
        <v>14408037.31847181</v>
      </c>
      <c r="C306">
        <v>2383387.254147543</v>
      </c>
    </row>
    <row r="307" spans="1:3">
      <c r="A307">
        <v>305</v>
      </c>
      <c r="B307">
        <v>14397119.18085164</v>
      </c>
      <c r="C307">
        <v>2388509.361965419</v>
      </c>
    </row>
    <row r="308" spans="1:3">
      <c r="A308">
        <v>306</v>
      </c>
      <c r="B308">
        <v>14397361.01847974</v>
      </c>
      <c r="C308">
        <v>2388645.055612782</v>
      </c>
    </row>
    <row r="309" spans="1:3">
      <c r="A309">
        <v>307</v>
      </c>
      <c r="B309">
        <v>14382701.98304503</v>
      </c>
      <c r="C309">
        <v>2397629.050431947</v>
      </c>
    </row>
    <row r="310" spans="1:3">
      <c r="A310">
        <v>308</v>
      </c>
      <c r="B310">
        <v>14364310.58883337</v>
      </c>
      <c r="C310">
        <v>2408897.037359447</v>
      </c>
    </row>
    <row r="311" spans="1:3">
      <c r="A311">
        <v>309</v>
      </c>
      <c r="B311">
        <v>14343712.31437824</v>
      </c>
      <c r="C311">
        <v>2418156.3860665</v>
      </c>
    </row>
    <row r="312" spans="1:3">
      <c r="A312">
        <v>310</v>
      </c>
      <c r="B312">
        <v>14330335.00441228</v>
      </c>
      <c r="C312">
        <v>2426147.449150453</v>
      </c>
    </row>
    <row r="313" spans="1:3">
      <c r="A313">
        <v>311</v>
      </c>
      <c r="B313">
        <v>14308684.3424933</v>
      </c>
      <c r="C313">
        <v>2438753.236770384</v>
      </c>
    </row>
    <row r="314" spans="1:3">
      <c r="A314">
        <v>312</v>
      </c>
      <c r="B314">
        <v>14290181.55996032</v>
      </c>
      <c r="C314">
        <v>2450383.776436064</v>
      </c>
    </row>
    <row r="315" spans="1:3">
      <c r="A315">
        <v>313</v>
      </c>
      <c r="B315">
        <v>14276847.0640627</v>
      </c>
      <c r="C315">
        <v>2458751.539019897</v>
      </c>
    </row>
    <row r="316" spans="1:3">
      <c r="A316">
        <v>314</v>
      </c>
      <c r="B316">
        <v>14268342.72407945</v>
      </c>
      <c r="C316">
        <v>2464144.244312989</v>
      </c>
    </row>
    <row r="317" spans="1:3">
      <c r="A317">
        <v>315</v>
      </c>
      <c r="B317">
        <v>14268666.74449962</v>
      </c>
      <c r="C317">
        <v>2463759.67410044</v>
      </c>
    </row>
    <row r="318" spans="1:3">
      <c r="A318">
        <v>316</v>
      </c>
      <c r="B318">
        <v>14246267.17555984</v>
      </c>
      <c r="C318">
        <v>2477918.816005107</v>
      </c>
    </row>
    <row r="319" spans="1:3">
      <c r="A319">
        <v>317</v>
      </c>
      <c r="B319">
        <v>14231904.40700304</v>
      </c>
      <c r="C319">
        <v>2486798.687842851</v>
      </c>
    </row>
    <row r="320" spans="1:3">
      <c r="A320">
        <v>318</v>
      </c>
      <c r="B320">
        <v>14208237.70616499</v>
      </c>
      <c r="C320">
        <v>2502264.589780105</v>
      </c>
    </row>
    <row r="321" spans="1:3">
      <c r="A321">
        <v>319</v>
      </c>
      <c r="B321">
        <v>14192416.44455725</v>
      </c>
      <c r="C321">
        <v>2512217.322051065</v>
      </c>
    </row>
    <row r="322" spans="1:3">
      <c r="A322">
        <v>320</v>
      </c>
      <c r="B322">
        <v>14182825.53045048</v>
      </c>
      <c r="C322">
        <v>2519142.494348072</v>
      </c>
    </row>
    <row r="323" spans="1:3">
      <c r="A323">
        <v>321</v>
      </c>
      <c r="B323">
        <v>14178585.0737632</v>
      </c>
      <c r="C323">
        <v>2521908.508257565</v>
      </c>
    </row>
    <row r="324" spans="1:3">
      <c r="A324">
        <v>322</v>
      </c>
      <c r="B324">
        <v>14178868.80514523</v>
      </c>
      <c r="C324">
        <v>2523392.338761218</v>
      </c>
    </row>
    <row r="325" spans="1:3">
      <c r="A325">
        <v>323</v>
      </c>
      <c r="B325">
        <v>14162773.91453953</v>
      </c>
      <c r="C325">
        <v>2534503.761360452</v>
      </c>
    </row>
    <row r="326" spans="1:3">
      <c r="A326">
        <v>324</v>
      </c>
      <c r="B326">
        <v>14144056.19259613</v>
      </c>
      <c r="C326">
        <v>2547308.067602481</v>
      </c>
    </row>
    <row r="327" spans="1:3">
      <c r="A327">
        <v>325</v>
      </c>
      <c r="B327">
        <v>14134005.51250097</v>
      </c>
      <c r="C327">
        <v>2556047.719049201</v>
      </c>
    </row>
    <row r="328" spans="1:3">
      <c r="A328">
        <v>326</v>
      </c>
      <c r="B328">
        <v>14127147.25445308</v>
      </c>
      <c r="C328">
        <v>2561489.532771177</v>
      </c>
    </row>
    <row r="329" spans="1:3">
      <c r="A329">
        <v>327</v>
      </c>
      <c r="B329">
        <v>14127310.02202748</v>
      </c>
      <c r="C329">
        <v>2561141.72975426</v>
      </c>
    </row>
    <row r="330" spans="1:3">
      <c r="A330">
        <v>328</v>
      </c>
      <c r="B330">
        <v>14111488.3069115</v>
      </c>
      <c r="C330">
        <v>2572914.435593074</v>
      </c>
    </row>
    <row r="331" spans="1:3">
      <c r="A331">
        <v>329</v>
      </c>
      <c r="B331">
        <v>14096358.0762671</v>
      </c>
      <c r="C331">
        <v>2584444.907061805</v>
      </c>
    </row>
    <row r="332" spans="1:3">
      <c r="A332">
        <v>330</v>
      </c>
      <c r="B332">
        <v>14085470.47532395</v>
      </c>
      <c r="C332">
        <v>2590579.663951276</v>
      </c>
    </row>
    <row r="333" spans="1:3">
      <c r="A333">
        <v>331</v>
      </c>
      <c r="B333">
        <v>14079423.56133643</v>
      </c>
      <c r="C333">
        <v>2593405.884165205</v>
      </c>
    </row>
    <row r="334" spans="1:3">
      <c r="A334">
        <v>332</v>
      </c>
      <c r="B334">
        <v>14079661.93939575</v>
      </c>
      <c r="C334">
        <v>2593591.376509401</v>
      </c>
    </row>
    <row r="335" spans="1:3">
      <c r="A335">
        <v>333</v>
      </c>
      <c r="B335">
        <v>14058859.93155939</v>
      </c>
      <c r="C335">
        <v>2609652.20300756</v>
      </c>
    </row>
    <row r="336" spans="1:3">
      <c r="A336">
        <v>334</v>
      </c>
      <c r="B336">
        <v>14047537.93840283</v>
      </c>
      <c r="C336">
        <v>2615565.256078091</v>
      </c>
    </row>
    <row r="337" spans="1:3">
      <c r="A337">
        <v>335</v>
      </c>
      <c r="B337">
        <v>14039710.39412707</v>
      </c>
      <c r="C337">
        <v>2622715.431942243</v>
      </c>
    </row>
    <row r="338" spans="1:3">
      <c r="A338">
        <v>336</v>
      </c>
      <c r="B338">
        <v>14035046.97718122</v>
      </c>
      <c r="C338">
        <v>2625712.064981042</v>
      </c>
    </row>
    <row r="339" spans="1:3">
      <c r="A339">
        <v>337</v>
      </c>
      <c r="B339">
        <v>14035001.08872035</v>
      </c>
      <c r="C339">
        <v>2625709.659076004</v>
      </c>
    </row>
    <row r="340" spans="1:3">
      <c r="A340">
        <v>338</v>
      </c>
      <c r="B340">
        <v>14020260.23016987</v>
      </c>
      <c r="C340">
        <v>2636479.541618408</v>
      </c>
    </row>
    <row r="341" spans="1:3">
      <c r="A341">
        <v>339</v>
      </c>
      <c r="B341">
        <v>14006262.49815129</v>
      </c>
      <c r="C341">
        <v>2650822.745992844</v>
      </c>
    </row>
    <row r="342" spans="1:3">
      <c r="A342">
        <v>340</v>
      </c>
      <c r="B342">
        <v>13997107.54030997</v>
      </c>
      <c r="C342">
        <v>2658308.421984954</v>
      </c>
    </row>
    <row r="343" spans="1:3">
      <c r="A343">
        <v>341</v>
      </c>
      <c r="B343">
        <v>13982468.01677156</v>
      </c>
      <c r="C343">
        <v>2671094.713726499</v>
      </c>
    </row>
    <row r="344" spans="1:3">
      <c r="A344">
        <v>342</v>
      </c>
      <c r="B344">
        <v>13969951.42199428</v>
      </c>
      <c r="C344">
        <v>2681519.758838628</v>
      </c>
    </row>
    <row r="345" spans="1:3">
      <c r="A345">
        <v>343</v>
      </c>
      <c r="B345">
        <v>13961052.01757822</v>
      </c>
      <c r="C345">
        <v>2689199.596424137</v>
      </c>
    </row>
    <row r="346" spans="1:3">
      <c r="A346">
        <v>344</v>
      </c>
      <c r="B346">
        <v>13955473.73248434</v>
      </c>
      <c r="C346">
        <v>2694074.242460318</v>
      </c>
    </row>
    <row r="347" spans="1:3">
      <c r="A347">
        <v>345</v>
      </c>
      <c r="B347">
        <v>13955646.19642629</v>
      </c>
      <c r="C347">
        <v>2694252.193474406</v>
      </c>
    </row>
    <row r="348" spans="1:3">
      <c r="A348">
        <v>346</v>
      </c>
      <c r="B348">
        <v>13940714.4196261</v>
      </c>
      <c r="C348">
        <v>2707619.400127959</v>
      </c>
    </row>
    <row r="349" spans="1:3">
      <c r="A349">
        <v>347</v>
      </c>
      <c r="B349">
        <v>13931248.13099301</v>
      </c>
      <c r="C349">
        <v>2716771.367385944</v>
      </c>
    </row>
    <row r="350" spans="1:3">
      <c r="A350">
        <v>348</v>
      </c>
      <c r="B350">
        <v>13915210.90853193</v>
      </c>
      <c r="C350">
        <v>2732001.931101322</v>
      </c>
    </row>
    <row r="351" spans="1:3">
      <c r="A351">
        <v>349</v>
      </c>
      <c r="B351">
        <v>13904353.57404474</v>
      </c>
      <c r="C351">
        <v>2743164.552511699</v>
      </c>
    </row>
    <row r="352" spans="1:3">
      <c r="A352">
        <v>350</v>
      </c>
      <c r="B352">
        <v>13897760.98514792</v>
      </c>
      <c r="C352">
        <v>2749177.747576819</v>
      </c>
    </row>
    <row r="353" spans="1:3">
      <c r="A353">
        <v>351</v>
      </c>
      <c r="B353">
        <v>13894834.10300244</v>
      </c>
      <c r="C353">
        <v>2752152.212690332</v>
      </c>
    </row>
    <row r="354" spans="1:3">
      <c r="A354">
        <v>352</v>
      </c>
      <c r="B354">
        <v>13894884.50375265</v>
      </c>
      <c r="C354">
        <v>2750439.859698068</v>
      </c>
    </row>
    <row r="355" spans="1:3">
      <c r="A355">
        <v>353</v>
      </c>
      <c r="B355">
        <v>13884071.79672982</v>
      </c>
      <c r="C355">
        <v>2761197.933647897</v>
      </c>
    </row>
    <row r="356" spans="1:3">
      <c r="A356">
        <v>354</v>
      </c>
      <c r="B356">
        <v>13871433.96377381</v>
      </c>
      <c r="C356">
        <v>2774453.99042295</v>
      </c>
    </row>
    <row r="357" spans="1:3">
      <c r="A357">
        <v>355</v>
      </c>
      <c r="B357">
        <v>13864461.43009823</v>
      </c>
      <c r="C357">
        <v>2779909.810585239</v>
      </c>
    </row>
    <row r="358" spans="1:3">
      <c r="A358">
        <v>356</v>
      </c>
      <c r="B358">
        <v>13859822.17654922</v>
      </c>
      <c r="C358">
        <v>2784199.475772346</v>
      </c>
    </row>
    <row r="359" spans="1:3">
      <c r="A359">
        <v>357</v>
      </c>
      <c r="B359">
        <v>13860003.54564803</v>
      </c>
      <c r="C359">
        <v>2784423.74043356</v>
      </c>
    </row>
    <row r="360" spans="1:3">
      <c r="A360">
        <v>358</v>
      </c>
      <c r="B360">
        <v>13849389.49401265</v>
      </c>
      <c r="C360">
        <v>2795263.845973897</v>
      </c>
    </row>
    <row r="361" spans="1:3">
      <c r="A361">
        <v>359</v>
      </c>
      <c r="B361">
        <v>13839300.85318068</v>
      </c>
      <c r="C361">
        <v>2805815.763077073</v>
      </c>
    </row>
    <row r="362" spans="1:3">
      <c r="A362">
        <v>360</v>
      </c>
      <c r="B362">
        <v>13832411.66855064</v>
      </c>
      <c r="C362">
        <v>2815721.138633098</v>
      </c>
    </row>
    <row r="363" spans="1:3">
      <c r="A363">
        <v>361</v>
      </c>
      <c r="B363">
        <v>13828755.00903666</v>
      </c>
      <c r="C363">
        <v>2821788.229046214</v>
      </c>
    </row>
    <row r="364" spans="1:3">
      <c r="A364">
        <v>362</v>
      </c>
      <c r="B364">
        <v>13828844.73727399</v>
      </c>
      <c r="C364">
        <v>2821409.777248917</v>
      </c>
    </row>
    <row r="365" spans="1:3">
      <c r="A365">
        <v>363</v>
      </c>
      <c r="B365">
        <v>13814989.79717914</v>
      </c>
      <c r="C365">
        <v>2836997.47490743</v>
      </c>
    </row>
    <row r="366" spans="1:3">
      <c r="A366">
        <v>364</v>
      </c>
      <c r="B366">
        <v>13809422.38934492</v>
      </c>
      <c r="C366">
        <v>2844414.065868287</v>
      </c>
    </row>
    <row r="367" spans="1:3">
      <c r="A367">
        <v>365</v>
      </c>
      <c r="B367">
        <v>13801985.87211694</v>
      </c>
      <c r="C367">
        <v>2856314.794246888</v>
      </c>
    </row>
    <row r="368" spans="1:3">
      <c r="A368">
        <v>366</v>
      </c>
      <c r="B368">
        <v>13796741.58215409</v>
      </c>
      <c r="C368">
        <v>2861530.22125718</v>
      </c>
    </row>
    <row r="369" spans="1:3">
      <c r="A369">
        <v>367</v>
      </c>
      <c r="B369">
        <v>13796744.11425601</v>
      </c>
      <c r="C369">
        <v>2861723.731813667</v>
      </c>
    </row>
    <row r="370" spans="1:3">
      <c r="A370">
        <v>368</v>
      </c>
      <c r="B370">
        <v>13787913.29547826</v>
      </c>
      <c r="C370">
        <v>2873526.107673575</v>
      </c>
    </row>
    <row r="371" spans="1:3">
      <c r="A371">
        <v>369</v>
      </c>
      <c r="B371">
        <v>13778532.85723582</v>
      </c>
      <c r="C371">
        <v>2881915.322602287</v>
      </c>
    </row>
    <row r="372" spans="1:3">
      <c r="A372">
        <v>370</v>
      </c>
      <c r="B372">
        <v>13772655.47193309</v>
      </c>
      <c r="C372">
        <v>2889474.110892515</v>
      </c>
    </row>
    <row r="373" spans="1:3">
      <c r="A373">
        <v>371</v>
      </c>
      <c r="B373">
        <v>13763118.57096337</v>
      </c>
      <c r="C373">
        <v>2901219.815163155</v>
      </c>
    </row>
    <row r="374" spans="1:3">
      <c r="A374">
        <v>372</v>
      </c>
      <c r="B374">
        <v>13755104.9119599</v>
      </c>
      <c r="C374">
        <v>2912108.604037605</v>
      </c>
    </row>
    <row r="375" spans="1:3">
      <c r="A375">
        <v>373</v>
      </c>
      <c r="B375">
        <v>13749535.41668388</v>
      </c>
      <c r="C375">
        <v>2919672.288769318</v>
      </c>
    </row>
    <row r="376" spans="1:3">
      <c r="A376">
        <v>374</v>
      </c>
      <c r="B376">
        <v>13746106.93661418</v>
      </c>
      <c r="C376">
        <v>2924360.700387056</v>
      </c>
    </row>
    <row r="377" spans="1:3">
      <c r="A377">
        <v>375</v>
      </c>
      <c r="B377">
        <v>13746250.16743808</v>
      </c>
      <c r="C377">
        <v>2924019.76767582</v>
      </c>
    </row>
    <row r="378" spans="1:3">
      <c r="A378">
        <v>376</v>
      </c>
      <c r="B378">
        <v>13736706.5943345</v>
      </c>
      <c r="C378">
        <v>2936929.7082207</v>
      </c>
    </row>
    <row r="379" spans="1:3">
      <c r="A379">
        <v>377</v>
      </c>
      <c r="B379">
        <v>13730780.78330585</v>
      </c>
      <c r="C379">
        <v>2944663.943195445</v>
      </c>
    </row>
    <row r="380" spans="1:3">
      <c r="A380">
        <v>378</v>
      </c>
      <c r="B380">
        <v>13720329.96117067</v>
      </c>
      <c r="C380">
        <v>2959288.881164945</v>
      </c>
    </row>
    <row r="381" spans="1:3">
      <c r="A381">
        <v>379</v>
      </c>
      <c r="B381">
        <v>13713157.02829227</v>
      </c>
      <c r="C381">
        <v>2968863.446887686</v>
      </c>
    </row>
    <row r="382" spans="1:3">
      <c r="A382">
        <v>380</v>
      </c>
      <c r="B382">
        <v>13708918.23464779</v>
      </c>
      <c r="C382">
        <v>2975569.966459068</v>
      </c>
    </row>
    <row r="383" spans="1:3">
      <c r="A383">
        <v>381</v>
      </c>
      <c r="B383">
        <v>13707047.7944239</v>
      </c>
      <c r="C383">
        <v>2978247.718320722</v>
      </c>
    </row>
    <row r="384" spans="1:3">
      <c r="A384">
        <v>382</v>
      </c>
      <c r="B384">
        <v>13707295.11253046</v>
      </c>
      <c r="C384">
        <v>2979911.265979806</v>
      </c>
    </row>
    <row r="385" spans="1:3">
      <c r="A385">
        <v>383</v>
      </c>
      <c r="B385">
        <v>13700280.20113903</v>
      </c>
      <c r="C385">
        <v>2990223.041876948</v>
      </c>
    </row>
    <row r="386" spans="1:3">
      <c r="A386">
        <v>384</v>
      </c>
      <c r="B386">
        <v>13692144.9204134</v>
      </c>
      <c r="C386">
        <v>3002232.525022679</v>
      </c>
    </row>
    <row r="387" spans="1:3">
      <c r="A387">
        <v>385</v>
      </c>
      <c r="B387">
        <v>13687930.54262201</v>
      </c>
      <c r="C387">
        <v>3010853.291023056</v>
      </c>
    </row>
    <row r="388" spans="1:3">
      <c r="A388">
        <v>386</v>
      </c>
      <c r="B388">
        <v>13685126.55437882</v>
      </c>
      <c r="C388">
        <v>3015922.093912322</v>
      </c>
    </row>
    <row r="389" spans="1:3">
      <c r="A389">
        <v>387</v>
      </c>
      <c r="B389">
        <v>13685186.92836139</v>
      </c>
      <c r="C389">
        <v>3015502.811835321</v>
      </c>
    </row>
    <row r="390" spans="1:3">
      <c r="A390">
        <v>388</v>
      </c>
      <c r="B390">
        <v>13678640.94948998</v>
      </c>
      <c r="C390">
        <v>3026332.296650913</v>
      </c>
    </row>
    <row r="391" spans="1:3">
      <c r="A391">
        <v>389</v>
      </c>
      <c r="B391">
        <v>13672455.22271549</v>
      </c>
      <c r="C391">
        <v>3036886.681327402</v>
      </c>
    </row>
    <row r="392" spans="1:3">
      <c r="A392">
        <v>390</v>
      </c>
      <c r="B392">
        <v>13668084.70118083</v>
      </c>
      <c r="C392">
        <v>3041439.594190905</v>
      </c>
    </row>
    <row r="393" spans="1:3">
      <c r="A393">
        <v>391</v>
      </c>
      <c r="B393">
        <v>13665729.33765139</v>
      </c>
      <c r="C393">
        <v>3043063.566850488</v>
      </c>
    </row>
    <row r="394" spans="1:3">
      <c r="A394">
        <v>392</v>
      </c>
      <c r="B394">
        <v>13665862.83324507</v>
      </c>
      <c r="C394">
        <v>3043343.649822561</v>
      </c>
    </row>
    <row r="395" spans="1:3">
      <c r="A395">
        <v>393</v>
      </c>
      <c r="B395">
        <v>13656944.7690303</v>
      </c>
      <c r="C395">
        <v>3058425.420214218</v>
      </c>
    </row>
    <row r="396" spans="1:3">
      <c r="A396">
        <v>394</v>
      </c>
      <c r="B396">
        <v>13654563.60623981</v>
      </c>
      <c r="C396">
        <v>3066255.168638857</v>
      </c>
    </row>
    <row r="397" spans="1:3">
      <c r="A397">
        <v>395</v>
      </c>
      <c r="B397">
        <v>13654622.50991181</v>
      </c>
      <c r="C397">
        <v>3066896.887992936</v>
      </c>
    </row>
    <row r="398" spans="1:3">
      <c r="A398">
        <v>396</v>
      </c>
      <c r="B398">
        <v>13648702.93423061</v>
      </c>
      <c r="C398">
        <v>3072990.387622202</v>
      </c>
    </row>
    <row r="399" spans="1:3">
      <c r="A399">
        <v>397</v>
      </c>
      <c r="B399">
        <v>13645385.09305137</v>
      </c>
      <c r="C399">
        <v>3079895.431807505</v>
      </c>
    </row>
    <row r="400" spans="1:3">
      <c r="A400">
        <v>398</v>
      </c>
      <c r="B400">
        <v>13645463.61895626</v>
      </c>
      <c r="C400">
        <v>3079697.376957436</v>
      </c>
    </row>
    <row r="401" spans="1:3">
      <c r="A401">
        <v>399</v>
      </c>
      <c r="B401">
        <v>13639651.13743232</v>
      </c>
      <c r="C401">
        <v>3088544.845362139</v>
      </c>
    </row>
    <row r="402" spans="1:3">
      <c r="A402">
        <v>400</v>
      </c>
      <c r="B402">
        <v>13633529.8263912</v>
      </c>
      <c r="C402">
        <v>3101692.231028107</v>
      </c>
    </row>
    <row r="403" spans="1:3">
      <c r="A403">
        <v>401</v>
      </c>
      <c r="B403">
        <v>13627556.95324677</v>
      </c>
      <c r="C403">
        <v>3113349.33790934</v>
      </c>
    </row>
    <row r="404" spans="1:3">
      <c r="A404">
        <v>402</v>
      </c>
      <c r="B404">
        <v>13622507.4730791</v>
      </c>
      <c r="C404">
        <v>3122480.280725938</v>
      </c>
    </row>
    <row r="405" spans="1:3">
      <c r="A405">
        <v>403</v>
      </c>
      <c r="B405">
        <v>13619079.7319162</v>
      </c>
      <c r="C405">
        <v>3128973.616107667</v>
      </c>
    </row>
    <row r="406" spans="1:3">
      <c r="A406">
        <v>404</v>
      </c>
      <c r="B406">
        <v>13617010.65542812</v>
      </c>
      <c r="C406">
        <v>3132961.404122062</v>
      </c>
    </row>
    <row r="407" spans="1:3">
      <c r="A407">
        <v>405</v>
      </c>
      <c r="B407">
        <v>13617133.51465139</v>
      </c>
      <c r="C407">
        <v>3133106.723025314</v>
      </c>
    </row>
    <row r="408" spans="1:3">
      <c r="A408">
        <v>406</v>
      </c>
      <c r="B408">
        <v>13611199.78002123</v>
      </c>
      <c r="C408">
        <v>3144873.898697161</v>
      </c>
    </row>
    <row r="409" spans="1:3">
      <c r="A409">
        <v>407</v>
      </c>
      <c r="B409">
        <v>13607632.16169231</v>
      </c>
      <c r="C409">
        <v>3152761.035622607</v>
      </c>
    </row>
    <row r="410" spans="1:3">
      <c r="A410">
        <v>408</v>
      </c>
      <c r="B410">
        <v>13601073.71819391</v>
      </c>
      <c r="C410">
        <v>3166860.337954288</v>
      </c>
    </row>
    <row r="411" spans="1:3">
      <c r="A411">
        <v>409</v>
      </c>
      <c r="B411">
        <v>13596597.64570766</v>
      </c>
      <c r="C411">
        <v>3177572.833756636</v>
      </c>
    </row>
    <row r="412" spans="1:3">
      <c r="A412">
        <v>410</v>
      </c>
      <c r="B412">
        <v>13593930.66095972</v>
      </c>
      <c r="C412">
        <v>3182959.946244139</v>
      </c>
    </row>
    <row r="413" spans="1:3">
      <c r="A413">
        <v>411</v>
      </c>
      <c r="B413">
        <v>13593872.95082186</v>
      </c>
      <c r="C413">
        <v>3181008.95854482</v>
      </c>
    </row>
    <row r="414" spans="1:3">
      <c r="A414">
        <v>412</v>
      </c>
      <c r="B414">
        <v>13592721.62366775</v>
      </c>
      <c r="C414">
        <v>3184773.813104809</v>
      </c>
    </row>
    <row r="415" spans="1:3">
      <c r="A415">
        <v>413</v>
      </c>
      <c r="B415">
        <v>13592609.346648</v>
      </c>
      <c r="C415">
        <v>3183838.481467059</v>
      </c>
    </row>
    <row r="416" spans="1:3">
      <c r="A416">
        <v>414</v>
      </c>
      <c r="B416">
        <v>13586774.96940709</v>
      </c>
      <c r="C416">
        <v>3196321.720548129</v>
      </c>
    </row>
    <row r="417" spans="1:3">
      <c r="A417">
        <v>415</v>
      </c>
      <c r="B417">
        <v>13584138.41839158</v>
      </c>
      <c r="C417">
        <v>3201097.792282507</v>
      </c>
    </row>
    <row r="418" spans="1:3">
      <c r="A418">
        <v>416</v>
      </c>
      <c r="B418">
        <v>13581264.91966596</v>
      </c>
      <c r="C418">
        <v>3205397.815547619</v>
      </c>
    </row>
    <row r="419" spans="1:3">
      <c r="A419">
        <v>417</v>
      </c>
      <c r="B419">
        <v>13579421.37710098</v>
      </c>
      <c r="C419">
        <v>3208985.089557209</v>
      </c>
    </row>
    <row r="420" spans="1:3">
      <c r="A420">
        <v>418</v>
      </c>
      <c r="B420">
        <v>13579528.37065323</v>
      </c>
      <c r="C420">
        <v>3209304.003997067</v>
      </c>
    </row>
    <row r="421" spans="1:3">
      <c r="A421">
        <v>419</v>
      </c>
      <c r="B421">
        <v>13575293.41968874</v>
      </c>
      <c r="C421">
        <v>3218785.171139274</v>
      </c>
    </row>
    <row r="422" spans="1:3">
      <c r="A422">
        <v>420</v>
      </c>
      <c r="B422">
        <v>13571304.38933579</v>
      </c>
      <c r="C422">
        <v>3227904.341489997</v>
      </c>
    </row>
    <row r="423" spans="1:3">
      <c r="A423">
        <v>421</v>
      </c>
      <c r="B423">
        <v>13568759.94279706</v>
      </c>
      <c r="C423">
        <v>3237429.180739193</v>
      </c>
    </row>
    <row r="424" spans="1:3">
      <c r="A424">
        <v>422</v>
      </c>
      <c r="B424">
        <v>13565986.28385945</v>
      </c>
      <c r="C424">
        <v>3246512.219479552</v>
      </c>
    </row>
    <row r="425" spans="1:3">
      <c r="A425">
        <v>423</v>
      </c>
      <c r="B425">
        <v>13561204.64578616</v>
      </c>
      <c r="C425">
        <v>3259257.90949536</v>
      </c>
    </row>
    <row r="426" spans="1:3">
      <c r="A426">
        <v>424</v>
      </c>
      <c r="B426">
        <v>13559281.55779967</v>
      </c>
      <c r="C426">
        <v>3265740.517637773</v>
      </c>
    </row>
    <row r="427" spans="1:3">
      <c r="A427">
        <v>425</v>
      </c>
      <c r="B427">
        <v>13559309.48594273</v>
      </c>
      <c r="C427">
        <v>3264908.057889467</v>
      </c>
    </row>
    <row r="428" spans="1:3">
      <c r="A428">
        <v>426</v>
      </c>
      <c r="B428">
        <v>13557767.82805744</v>
      </c>
      <c r="C428">
        <v>3265726.181082726</v>
      </c>
    </row>
    <row r="429" spans="1:3">
      <c r="A429">
        <v>427</v>
      </c>
      <c r="B429">
        <v>13557906.22344338</v>
      </c>
      <c r="C429">
        <v>3267179.791143442</v>
      </c>
    </row>
    <row r="430" spans="1:3">
      <c r="A430">
        <v>428</v>
      </c>
      <c r="B430">
        <v>13554213.89510445</v>
      </c>
      <c r="C430">
        <v>3278164.421677977</v>
      </c>
    </row>
    <row r="431" spans="1:3">
      <c r="A431">
        <v>429</v>
      </c>
      <c r="B431">
        <v>13552834.80517711</v>
      </c>
      <c r="C431">
        <v>3283979.100194133</v>
      </c>
    </row>
    <row r="432" spans="1:3">
      <c r="A432">
        <v>430</v>
      </c>
      <c r="B432">
        <v>13552865.84292561</v>
      </c>
      <c r="C432">
        <v>3285456.548752723</v>
      </c>
    </row>
    <row r="433" spans="1:3">
      <c r="A433">
        <v>431</v>
      </c>
      <c r="B433">
        <v>13548756.49985197</v>
      </c>
      <c r="C433">
        <v>3294439.56782647</v>
      </c>
    </row>
    <row r="434" spans="1:3">
      <c r="A434">
        <v>432</v>
      </c>
      <c r="B434">
        <v>13545373.47511828</v>
      </c>
      <c r="C434">
        <v>3303725.64071986</v>
      </c>
    </row>
    <row r="435" spans="1:3">
      <c r="A435">
        <v>433</v>
      </c>
      <c r="B435">
        <v>13542615.92858515</v>
      </c>
      <c r="C435">
        <v>3312680.981326598</v>
      </c>
    </row>
    <row r="436" spans="1:3">
      <c r="A436">
        <v>434</v>
      </c>
      <c r="B436">
        <v>13540786.74193454</v>
      </c>
      <c r="C436">
        <v>3318527.70516775</v>
      </c>
    </row>
    <row r="437" spans="1:3">
      <c r="A437">
        <v>435</v>
      </c>
      <c r="B437">
        <v>13540869.63764672</v>
      </c>
      <c r="C437">
        <v>3318144.99864318</v>
      </c>
    </row>
    <row r="438" spans="1:3">
      <c r="A438">
        <v>436</v>
      </c>
      <c r="B438">
        <v>13539688.64383463</v>
      </c>
      <c r="C438">
        <v>3322108.051120609</v>
      </c>
    </row>
    <row r="439" spans="1:3">
      <c r="A439">
        <v>437</v>
      </c>
      <c r="B439">
        <v>13539722.61477585</v>
      </c>
      <c r="C439">
        <v>3322383.596310899</v>
      </c>
    </row>
    <row r="440" spans="1:3">
      <c r="A440">
        <v>438</v>
      </c>
      <c r="B440">
        <v>13536198.60640437</v>
      </c>
      <c r="C440">
        <v>3332651.430004789</v>
      </c>
    </row>
    <row r="441" spans="1:3">
      <c r="A441">
        <v>439</v>
      </c>
      <c r="B441">
        <v>13532379.06214608</v>
      </c>
      <c r="C441">
        <v>3344981.966461317</v>
      </c>
    </row>
    <row r="442" spans="1:3">
      <c r="A442">
        <v>440</v>
      </c>
      <c r="B442">
        <v>13529657.57977628</v>
      </c>
      <c r="C442">
        <v>3353085.810907663</v>
      </c>
    </row>
    <row r="443" spans="1:3">
      <c r="A443">
        <v>441</v>
      </c>
      <c r="B443">
        <v>13528096.17504242</v>
      </c>
      <c r="C443">
        <v>3359124.548021782</v>
      </c>
    </row>
    <row r="444" spans="1:3">
      <c r="A444">
        <v>442</v>
      </c>
      <c r="B444">
        <v>13528045.64485871</v>
      </c>
      <c r="C444">
        <v>3357076.240033977</v>
      </c>
    </row>
    <row r="445" spans="1:3">
      <c r="A445">
        <v>443</v>
      </c>
      <c r="B445">
        <v>13526034.7558736</v>
      </c>
      <c r="C445">
        <v>3367342.332167894</v>
      </c>
    </row>
    <row r="446" spans="1:3">
      <c r="A446">
        <v>444</v>
      </c>
      <c r="B446">
        <v>13523393.9528524</v>
      </c>
      <c r="C446">
        <v>3377328.382271126</v>
      </c>
    </row>
    <row r="447" spans="1:3">
      <c r="A447">
        <v>445</v>
      </c>
      <c r="B447">
        <v>13521958.50637692</v>
      </c>
      <c r="C447">
        <v>3384501.585144424</v>
      </c>
    </row>
    <row r="448" spans="1:3">
      <c r="A448">
        <v>446</v>
      </c>
      <c r="B448">
        <v>13522019.95976336</v>
      </c>
      <c r="C448">
        <v>3384862.959264339</v>
      </c>
    </row>
    <row r="449" spans="1:3">
      <c r="A449">
        <v>447</v>
      </c>
      <c r="B449">
        <v>13520234.38629552</v>
      </c>
      <c r="C449">
        <v>3394202.177510052</v>
      </c>
    </row>
    <row r="450" spans="1:3">
      <c r="A450">
        <v>448</v>
      </c>
      <c r="B450">
        <v>13519098.28202037</v>
      </c>
      <c r="C450">
        <v>3398121.784843504</v>
      </c>
    </row>
    <row r="451" spans="1:3">
      <c r="A451">
        <v>449</v>
      </c>
      <c r="B451">
        <v>13519076.72680582</v>
      </c>
      <c r="C451">
        <v>3398197.731229266</v>
      </c>
    </row>
    <row r="452" spans="1:3">
      <c r="A452">
        <v>450</v>
      </c>
      <c r="B452">
        <v>13516432.68882682</v>
      </c>
      <c r="C452">
        <v>3410251.930913597</v>
      </c>
    </row>
    <row r="453" spans="1:3">
      <c r="A453">
        <v>451</v>
      </c>
      <c r="B453">
        <v>13514909.50343448</v>
      </c>
      <c r="C453">
        <v>3412863.200041755</v>
      </c>
    </row>
    <row r="454" spans="1:3">
      <c r="A454">
        <v>452</v>
      </c>
      <c r="B454">
        <v>13513339.69278121</v>
      </c>
      <c r="C454">
        <v>3417199.149170854</v>
      </c>
    </row>
    <row r="455" spans="1:3">
      <c r="A455">
        <v>453</v>
      </c>
      <c r="B455">
        <v>13510760.81801838</v>
      </c>
      <c r="C455">
        <v>3428621.588818218</v>
      </c>
    </row>
    <row r="456" spans="1:3">
      <c r="A456">
        <v>454</v>
      </c>
      <c r="B456">
        <v>13509691.47944576</v>
      </c>
      <c r="C456">
        <v>3432676.497989788</v>
      </c>
    </row>
    <row r="457" spans="1:3">
      <c r="A457">
        <v>455</v>
      </c>
      <c r="B457">
        <v>13509795.86154148</v>
      </c>
      <c r="C457">
        <v>3433409.813103259</v>
      </c>
    </row>
    <row r="458" spans="1:3">
      <c r="A458">
        <v>456</v>
      </c>
      <c r="B458">
        <v>13508635.73387586</v>
      </c>
      <c r="C458">
        <v>3435895.609573285</v>
      </c>
    </row>
    <row r="459" spans="1:3">
      <c r="A459">
        <v>457</v>
      </c>
      <c r="B459">
        <v>13508672.73072604</v>
      </c>
      <c r="C459">
        <v>3434464.445960381</v>
      </c>
    </row>
    <row r="460" spans="1:3">
      <c r="A460">
        <v>458</v>
      </c>
      <c r="B460">
        <v>13508045.01978476</v>
      </c>
      <c r="C460">
        <v>3444232.746289958</v>
      </c>
    </row>
    <row r="461" spans="1:3">
      <c r="A461">
        <v>459</v>
      </c>
      <c r="B461">
        <v>13508039.59223869</v>
      </c>
      <c r="C461">
        <v>3442638.595104715</v>
      </c>
    </row>
    <row r="462" spans="1:3">
      <c r="A462">
        <v>460</v>
      </c>
      <c r="B462">
        <v>13506232.49753031</v>
      </c>
      <c r="C462">
        <v>3447243.758450436</v>
      </c>
    </row>
    <row r="463" spans="1:3">
      <c r="A463">
        <v>461</v>
      </c>
      <c r="B463">
        <v>13504223.54995073</v>
      </c>
      <c r="C463">
        <v>3458488.409827851</v>
      </c>
    </row>
    <row r="464" spans="1:3">
      <c r="A464">
        <v>462</v>
      </c>
      <c r="B464">
        <v>13502637.56956522</v>
      </c>
      <c r="C464">
        <v>3467587.180902554</v>
      </c>
    </row>
    <row r="465" spans="1:3">
      <c r="A465">
        <v>463</v>
      </c>
      <c r="B465">
        <v>13501348.5264848</v>
      </c>
      <c r="C465">
        <v>3473761.483389702</v>
      </c>
    </row>
    <row r="466" spans="1:3">
      <c r="A466">
        <v>464</v>
      </c>
      <c r="B466">
        <v>13500549.28432432</v>
      </c>
      <c r="C466">
        <v>3477991.922519019</v>
      </c>
    </row>
    <row r="467" spans="1:3">
      <c r="A467">
        <v>465</v>
      </c>
      <c r="B467">
        <v>13500640.09781052</v>
      </c>
      <c r="C467">
        <v>3478096.524001531</v>
      </c>
    </row>
    <row r="468" spans="1:3">
      <c r="A468">
        <v>466</v>
      </c>
      <c r="B468">
        <v>13500056.74675494</v>
      </c>
      <c r="C468">
        <v>3481606.465229139</v>
      </c>
    </row>
    <row r="469" spans="1:3">
      <c r="A469">
        <v>467</v>
      </c>
      <c r="B469">
        <v>13500049.2597192</v>
      </c>
      <c r="C469">
        <v>3481292.629318639</v>
      </c>
    </row>
    <row r="470" spans="1:3">
      <c r="A470">
        <v>468</v>
      </c>
      <c r="B470">
        <v>13498519.07937954</v>
      </c>
      <c r="C470">
        <v>3490841.300796544</v>
      </c>
    </row>
    <row r="471" spans="1:3">
      <c r="A471">
        <v>469</v>
      </c>
      <c r="B471">
        <v>13496747.70037671</v>
      </c>
      <c r="C471">
        <v>3502442.281047875</v>
      </c>
    </row>
    <row r="472" spans="1:3">
      <c r="A472">
        <v>470</v>
      </c>
      <c r="B472">
        <v>13495582.28295547</v>
      </c>
      <c r="C472">
        <v>3512000.591617221</v>
      </c>
    </row>
    <row r="473" spans="1:3">
      <c r="A473">
        <v>471</v>
      </c>
      <c r="B473">
        <v>13494887.79079791</v>
      </c>
      <c r="C473">
        <v>3516091.463163546</v>
      </c>
    </row>
    <row r="474" spans="1:3">
      <c r="A474">
        <v>472</v>
      </c>
      <c r="B474">
        <v>13494821.19982321</v>
      </c>
      <c r="C474">
        <v>3513787.737501919</v>
      </c>
    </row>
    <row r="475" spans="1:3">
      <c r="A475">
        <v>473</v>
      </c>
      <c r="B475">
        <v>13493851.22425082</v>
      </c>
      <c r="C475">
        <v>3516843.307526269</v>
      </c>
    </row>
    <row r="476" spans="1:3">
      <c r="A476">
        <v>474</v>
      </c>
      <c r="B476">
        <v>13492623.59691551</v>
      </c>
      <c r="C476">
        <v>3524778.97772978</v>
      </c>
    </row>
    <row r="477" spans="1:3">
      <c r="A477">
        <v>475</v>
      </c>
      <c r="B477">
        <v>13491907.81742424</v>
      </c>
      <c r="C477">
        <v>3527476.262603438</v>
      </c>
    </row>
    <row r="478" spans="1:3">
      <c r="A478">
        <v>476</v>
      </c>
      <c r="B478">
        <v>13491915.67076909</v>
      </c>
      <c r="C478">
        <v>3526769.103910192</v>
      </c>
    </row>
    <row r="479" spans="1:3">
      <c r="A479">
        <v>477</v>
      </c>
      <c r="B479">
        <v>13491057.37356841</v>
      </c>
      <c r="C479">
        <v>3529857.653472754</v>
      </c>
    </row>
    <row r="480" spans="1:3">
      <c r="A480">
        <v>478</v>
      </c>
      <c r="B480">
        <v>13490648.58520084</v>
      </c>
      <c r="C480">
        <v>3533943.967912365</v>
      </c>
    </row>
    <row r="481" spans="1:3">
      <c r="A481">
        <v>479</v>
      </c>
      <c r="B481">
        <v>13490654.16428249</v>
      </c>
      <c r="C481">
        <v>3533921.560748987</v>
      </c>
    </row>
    <row r="482" spans="1:3">
      <c r="A482">
        <v>480</v>
      </c>
      <c r="B482">
        <v>13489384.64237203</v>
      </c>
      <c r="C482">
        <v>3541326.234349193</v>
      </c>
    </row>
    <row r="483" spans="1:3">
      <c r="A483">
        <v>481</v>
      </c>
      <c r="B483">
        <v>13488856.03542922</v>
      </c>
      <c r="C483">
        <v>3550262.875423732</v>
      </c>
    </row>
    <row r="484" spans="1:3">
      <c r="A484">
        <v>482</v>
      </c>
      <c r="B484">
        <v>13488871.99162925</v>
      </c>
      <c r="C484">
        <v>3551536.909012262</v>
      </c>
    </row>
    <row r="485" spans="1:3">
      <c r="A485">
        <v>483</v>
      </c>
      <c r="B485">
        <v>13487759.75198957</v>
      </c>
      <c r="C485">
        <v>3561081.597736651</v>
      </c>
    </row>
    <row r="486" spans="1:3">
      <c r="A486">
        <v>484</v>
      </c>
      <c r="B486">
        <v>13487484.83139582</v>
      </c>
      <c r="C486">
        <v>3563549.640383882</v>
      </c>
    </row>
    <row r="487" spans="1:3">
      <c r="A487">
        <v>485</v>
      </c>
      <c r="B487">
        <v>13487553.8944246</v>
      </c>
      <c r="C487">
        <v>3562439.799215845</v>
      </c>
    </row>
    <row r="488" spans="1:3">
      <c r="A488">
        <v>486</v>
      </c>
      <c r="B488">
        <v>13487034.77698589</v>
      </c>
      <c r="C488">
        <v>3568676.041836518</v>
      </c>
    </row>
    <row r="489" spans="1:3">
      <c r="A489">
        <v>487</v>
      </c>
      <c r="B489">
        <v>13487174.13603595</v>
      </c>
      <c r="C489">
        <v>3569987.140456142</v>
      </c>
    </row>
    <row r="490" spans="1:3">
      <c r="A490">
        <v>488</v>
      </c>
      <c r="B490">
        <v>13486626.10206273</v>
      </c>
      <c r="C490">
        <v>3573839.650329902</v>
      </c>
    </row>
    <row r="491" spans="1:3">
      <c r="A491">
        <v>489</v>
      </c>
      <c r="B491">
        <v>13486541.15504152</v>
      </c>
      <c r="C491">
        <v>3570310.567332405</v>
      </c>
    </row>
    <row r="492" spans="1:3">
      <c r="A492">
        <v>490</v>
      </c>
      <c r="B492">
        <v>13485974.24853055</v>
      </c>
      <c r="C492">
        <v>3579124.335296356</v>
      </c>
    </row>
    <row r="493" spans="1:3">
      <c r="A493">
        <v>491</v>
      </c>
      <c r="B493">
        <v>13485258.59198142</v>
      </c>
      <c r="C493">
        <v>3584615.752007079</v>
      </c>
    </row>
    <row r="494" spans="1:3">
      <c r="A494">
        <v>492</v>
      </c>
      <c r="B494">
        <v>13484663.26097798</v>
      </c>
      <c r="C494">
        <v>3589022.12423989</v>
      </c>
    </row>
    <row r="495" spans="1:3">
      <c r="A495">
        <v>493</v>
      </c>
      <c r="B495">
        <v>13484233.28661837</v>
      </c>
      <c r="C495">
        <v>3594122.021336188</v>
      </c>
    </row>
    <row r="496" spans="1:3">
      <c r="A496">
        <v>494</v>
      </c>
      <c r="B496">
        <v>13484310.04197689</v>
      </c>
      <c r="C496">
        <v>3593547.707520049</v>
      </c>
    </row>
    <row r="497" spans="1:3">
      <c r="A497">
        <v>495</v>
      </c>
      <c r="B497">
        <v>13483962.2357475</v>
      </c>
      <c r="C497">
        <v>3597253.700184327</v>
      </c>
    </row>
    <row r="498" spans="1:3">
      <c r="A498">
        <v>496</v>
      </c>
      <c r="B498">
        <v>13484036.44647752</v>
      </c>
      <c r="C498">
        <v>3596882.320552382</v>
      </c>
    </row>
    <row r="499" spans="1:3">
      <c r="A499">
        <v>497</v>
      </c>
      <c r="B499">
        <v>13483813.4935983</v>
      </c>
      <c r="C499">
        <v>3598006.890722333</v>
      </c>
    </row>
    <row r="500" spans="1:3">
      <c r="A500">
        <v>498</v>
      </c>
      <c r="B500">
        <v>13483807.79331493</v>
      </c>
      <c r="C500">
        <v>3598226.399387821</v>
      </c>
    </row>
    <row r="501" spans="1:3">
      <c r="A501">
        <v>499</v>
      </c>
      <c r="B501">
        <v>13483020.91588661</v>
      </c>
      <c r="C501">
        <v>3604884.473685453</v>
      </c>
    </row>
    <row r="502" spans="1:3">
      <c r="A502">
        <v>500</v>
      </c>
      <c r="B502">
        <v>13482574.80889957</v>
      </c>
      <c r="C502">
        <v>3607292.327839985</v>
      </c>
    </row>
    <row r="503" spans="1:3">
      <c r="A503">
        <v>501</v>
      </c>
      <c r="B503">
        <v>13482310.51272309</v>
      </c>
      <c r="C503">
        <v>3610462.419119778</v>
      </c>
    </row>
    <row r="504" spans="1:3">
      <c r="A504">
        <v>502</v>
      </c>
      <c r="B504">
        <v>13482293.50269643</v>
      </c>
      <c r="C504">
        <v>3607966.435592629</v>
      </c>
    </row>
    <row r="505" spans="1:3">
      <c r="A505">
        <v>503</v>
      </c>
      <c r="B505">
        <v>13482052.15883059</v>
      </c>
      <c r="C505">
        <v>3615949.157800619</v>
      </c>
    </row>
    <row r="506" spans="1:3">
      <c r="A506">
        <v>504</v>
      </c>
      <c r="B506">
        <v>13482076.40345932</v>
      </c>
      <c r="C506">
        <v>3615060.671773303</v>
      </c>
    </row>
    <row r="507" spans="1:3">
      <c r="A507">
        <v>505</v>
      </c>
      <c r="B507">
        <v>13481605.79441534</v>
      </c>
      <c r="C507">
        <v>3623185.9115233</v>
      </c>
    </row>
    <row r="508" spans="1:3">
      <c r="A508">
        <v>506</v>
      </c>
      <c r="B508">
        <v>13481668.25154138</v>
      </c>
      <c r="C508">
        <v>3626831.384063723</v>
      </c>
    </row>
    <row r="509" spans="1:3">
      <c r="A509">
        <v>507</v>
      </c>
      <c r="B509">
        <v>13481673.61152156</v>
      </c>
      <c r="C509">
        <v>3623868.928338445</v>
      </c>
    </row>
    <row r="510" spans="1:3">
      <c r="A510">
        <v>508</v>
      </c>
      <c r="B510">
        <v>13481440.013345</v>
      </c>
      <c r="C510">
        <v>3630652.798777064</v>
      </c>
    </row>
    <row r="511" spans="1:3">
      <c r="A511">
        <v>509</v>
      </c>
      <c r="B511">
        <v>13481408.54906462</v>
      </c>
      <c r="C511">
        <v>3629947.063378259</v>
      </c>
    </row>
    <row r="512" spans="1:3">
      <c r="A512">
        <v>510</v>
      </c>
      <c r="B512">
        <v>13481089.64140186</v>
      </c>
      <c r="C512">
        <v>3637239.061295928</v>
      </c>
    </row>
    <row r="513" spans="1:3">
      <c r="A513">
        <v>511</v>
      </c>
      <c r="B513">
        <v>13480868.63701075</v>
      </c>
      <c r="C513">
        <v>3634576.297092889</v>
      </c>
    </row>
    <row r="514" spans="1:3">
      <c r="A514">
        <v>512</v>
      </c>
      <c r="B514">
        <v>13480880.71558092</v>
      </c>
      <c r="C514">
        <v>3633144.302845233</v>
      </c>
    </row>
    <row r="515" spans="1:3">
      <c r="A515">
        <v>513</v>
      </c>
      <c r="B515">
        <v>13480625.91769876</v>
      </c>
      <c r="C515">
        <v>3637373.331623372</v>
      </c>
    </row>
    <row r="516" spans="1:3">
      <c r="A516">
        <v>514</v>
      </c>
      <c r="B516">
        <v>13480645.79006873</v>
      </c>
      <c r="C516">
        <v>3642227.875575894</v>
      </c>
    </row>
    <row r="517" spans="1:3">
      <c r="A517">
        <v>515</v>
      </c>
      <c r="B517">
        <v>13480713.44429801</v>
      </c>
      <c r="C517">
        <v>3637806.775508361</v>
      </c>
    </row>
    <row r="518" spans="1:3">
      <c r="A518">
        <v>516</v>
      </c>
      <c r="B518">
        <v>13480674.82284838</v>
      </c>
      <c r="C518">
        <v>3637939.131937407</v>
      </c>
    </row>
    <row r="519" spans="1:3">
      <c r="A519">
        <v>517</v>
      </c>
      <c r="B519">
        <v>13480645.39253981</v>
      </c>
      <c r="C519">
        <v>3634907.891382837</v>
      </c>
    </row>
    <row r="520" spans="1:3">
      <c r="A520">
        <v>518</v>
      </c>
      <c r="B520">
        <v>13480434.45114544</v>
      </c>
      <c r="C520">
        <v>3640815.885408781</v>
      </c>
    </row>
    <row r="521" spans="1:3">
      <c r="A521">
        <v>519</v>
      </c>
      <c r="B521">
        <v>13480487.67837228</v>
      </c>
      <c r="C521">
        <v>3636562.655393651</v>
      </c>
    </row>
    <row r="522" spans="1:3">
      <c r="A522">
        <v>520</v>
      </c>
      <c r="B522">
        <v>13480303.32168828</v>
      </c>
      <c r="C522">
        <v>3644347.800056145</v>
      </c>
    </row>
    <row r="523" spans="1:3">
      <c r="A523">
        <v>521</v>
      </c>
      <c r="B523">
        <v>13480285.86702825</v>
      </c>
      <c r="C523">
        <v>3642439.440185676</v>
      </c>
    </row>
    <row r="524" spans="1:3">
      <c r="A524">
        <v>522</v>
      </c>
      <c r="B524">
        <v>13480088.24457606</v>
      </c>
      <c r="C524">
        <v>3644681.663767766</v>
      </c>
    </row>
    <row r="525" spans="1:3">
      <c r="A525">
        <v>523</v>
      </c>
      <c r="B525">
        <v>13480018.10281618</v>
      </c>
      <c r="C525">
        <v>3648550.158501377</v>
      </c>
    </row>
    <row r="526" spans="1:3">
      <c r="A526">
        <v>524</v>
      </c>
      <c r="B526">
        <v>13480090.54535132</v>
      </c>
      <c r="C526">
        <v>3648229.940495543</v>
      </c>
    </row>
    <row r="527" spans="1:3">
      <c r="A527">
        <v>525</v>
      </c>
      <c r="B527">
        <v>13479930.30268328</v>
      </c>
      <c r="C527">
        <v>3649747.88133145</v>
      </c>
    </row>
    <row r="528" spans="1:3">
      <c r="A528">
        <v>526</v>
      </c>
      <c r="B528">
        <v>13479981.09658072</v>
      </c>
      <c r="C528">
        <v>3649318.457119785</v>
      </c>
    </row>
    <row r="529" spans="1:3">
      <c r="A529">
        <v>527</v>
      </c>
      <c r="B529">
        <v>13479883.97253929</v>
      </c>
      <c r="C529">
        <v>3651009.52593902</v>
      </c>
    </row>
    <row r="530" spans="1:3">
      <c r="A530">
        <v>528</v>
      </c>
      <c r="B530">
        <v>13479936.2932476</v>
      </c>
      <c r="C530">
        <v>3651197.715518458</v>
      </c>
    </row>
    <row r="531" spans="1:3">
      <c r="A531">
        <v>529</v>
      </c>
      <c r="B531">
        <v>13479825.64651087</v>
      </c>
      <c r="C531">
        <v>3652339.542440882</v>
      </c>
    </row>
    <row r="532" spans="1:3">
      <c r="A532">
        <v>530</v>
      </c>
      <c r="B532">
        <v>13479828.61228195</v>
      </c>
      <c r="C532">
        <v>3651665.003545916</v>
      </c>
    </row>
    <row r="533" spans="1:3">
      <c r="A533">
        <v>531</v>
      </c>
      <c r="B533">
        <v>13479756.70503917</v>
      </c>
      <c r="C533">
        <v>3660834.35674883</v>
      </c>
    </row>
    <row r="534" spans="1:3">
      <c r="A534">
        <v>532</v>
      </c>
      <c r="B534">
        <v>13479766.43571101</v>
      </c>
      <c r="C534">
        <v>3658155.77854642</v>
      </c>
    </row>
    <row r="535" spans="1:3">
      <c r="A535">
        <v>533</v>
      </c>
      <c r="B535">
        <v>13479746.04288717</v>
      </c>
      <c r="C535">
        <v>3663399.997150317</v>
      </c>
    </row>
    <row r="536" spans="1:3">
      <c r="A536">
        <v>534</v>
      </c>
      <c r="B536">
        <v>13479789.22701611</v>
      </c>
      <c r="C536">
        <v>3663484.714892535</v>
      </c>
    </row>
    <row r="537" spans="1:3">
      <c r="A537">
        <v>535</v>
      </c>
      <c r="B537">
        <v>13479729.26654341</v>
      </c>
      <c r="C537">
        <v>3659631.772034375</v>
      </c>
    </row>
    <row r="538" spans="1:3">
      <c r="A538">
        <v>536</v>
      </c>
      <c r="B538">
        <v>13479712.90313171</v>
      </c>
      <c r="C538">
        <v>3657925.731186115</v>
      </c>
    </row>
    <row r="539" spans="1:3">
      <c r="A539">
        <v>537</v>
      </c>
      <c r="B539">
        <v>13479737.27536005</v>
      </c>
      <c r="C539">
        <v>3659844.096634864</v>
      </c>
    </row>
    <row r="540" spans="1:3">
      <c r="A540">
        <v>538</v>
      </c>
      <c r="B540">
        <v>13479740.02107259</v>
      </c>
      <c r="C540">
        <v>3655939.059033876</v>
      </c>
    </row>
    <row r="541" spans="1:3">
      <c r="A541">
        <v>539</v>
      </c>
      <c r="B541">
        <v>13479733.70633067</v>
      </c>
      <c r="C541">
        <v>3654463.375065361</v>
      </c>
    </row>
    <row r="542" spans="1:3">
      <c r="A542">
        <v>540</v>
      </c>
      <c r="B542">
        <v>13479727.49790614</v>
      </c>
      <c r="C542">
        <v>3654634.575401396</v>
      </c>
    </row>
    <row r="543" spans="1:3">
      <c r="A543">
        <v>541</v>
      </c>
      <c r="B543">
        <v>13479826.33891508</v>
      </c>
      <c r="C543">
        <v>3660406.248389046</v>
      </c>
    </row>
    <row r="544" spans="1:3">
      <c r="A544">
        <v>542</v>
      </c>
      <c r="B544">
        <v>13479753.35151761</v>
      </c>
      <c r="C544">
        <v>3659213.225820381</v>
      </c>
    </row>
    <row r="545" spans="1:3">
      <c r="A545">
        <v>543</v>
      </c>
      <c r="B545">
        <v>13479990.08115006</v>
      </c>
      <c r="C545">
        <v>3659544.112461419</v>
      </c>
    </row>
    <row r="546" spans="1:3">
      <c r="A546">
        <v>544</v>
      </c>
      <c r="B546">
        <v>13479825.13335584</v>
      </c>
      <c r="C546">
        <v>3657760.032338572</v>
      </c>
    </row>
    <row r="547" spans="1:3">
      <c r="A547">
        <v>545</v>
      </c>
      <c r="B547">
        <v>13479634.66513107</v>
      </c>
      <c r="C547">
        <v>3661951.342643264</v>
      </c>
    </row>
    <row r="548" spans="1:3">
      <c r="A548">
        <v>546</v>
      </c>
      <c r="B548">
        <v>13479646.67886026</v>
      </c>
      <c r="C548">
        <v>3658813.767417272</v>
      </c>
    </row>
    <row r="549" spans="1:3">
      <c r="A549">
        <v>547</v>
      </c>
      <c r="B549">
        <v>13479641.41448563</v>
      </c>
      <c r="C549">
        <v>3656379.403194028</v>
      </c>
    </row>
    <row r="550" spans="1:3">
      <c r="A550">
        <v>548</v>
      </c>
      <c r="B550">
        <v>13479649.89148789</v>
      </c>
      <c r="C550">
        <v>3659872.895893381</v>
      </c>
    </row>
    <row r="551" spans="1:3">
      <c r="A551">
        <v>549</v>
      </c>
      <c r="B551">
        <v>13479635.0372341</v>
      </c>
      <c r="C551">
        <v>3661254.953779108</v>
      </c>
    </row>
    <row r="552" spans="1:3">
      <c r="A552">
        <v>550</v>
      </c>
      <c r="B552">
        <v>13479702.59473772</v>
      </c>
      <c r="C552">
        <v>3659649.895467533</v>
      </c>
    </row>
    <row r="553" spans="1:3">
      <c r="A553">
        <v>551</v>
      </c>
      <c r="B553">
        <v>13479637.30308608</v>
      </c>
      <c r="C553">
        <v>3662335.467429273</v>
      </c>
    </row>
    <row r="554" spans="1:3">
      <c r="A554">
        <v>552</v>
      </c>
      <c r="B554">
        <v>13479668.30370116</v>
      </c>
      <c r="C554">
        <v>3663450.248982131</v>
      </c>
    </row>
    <row r="555" spans="1:3">
      <c r="A555">
        <v>553</v>
      </c>
      <c r="B555">
        <v>13479786.8866575</v>
      </c>
      <c r="C555">
        <v>3662957.37453983</v>
      </c>
    </row>
    <row r="556" spans="1:3">
      <c r="A556">
        <v>554</v>
      </c>
      <c r="B556">
        <v>13479666.47832037</v>
      </c>
      <c r="C556">
        <v>3662306.552119141</v>
      </c>
    </row>
    <row r="557" spans="1:3">
      <c r="A557">
        <v>555</v>
      </c>
      <c r="B557">
        <v>13479670.2950037</v>
      </c>
      <c r="C557">
        <v>3664090.243328406</v>
      </c>
    </row>
    <row r="558" spans="1:3">
      <c r="A558">
        <v>556</v>
      </c>
      <c r="B558">
        <v>13479680.34013879</v>
      </c>
      <c r="C558">
        <v>3662350.110452484</v>
      </c>
    </row>
    <row r="559" spans="1:3">
      <c r="A559">
        <v>557</v>
      </c>
      <c r="B559">
        <v>13479675.93300823</v>
      </c>
      <c r="C559">
        <v>3662806.645837925</v>
      </c>
    </row>
    <row r="560" spans="1:3">
      <c r="A560">
        <v>558</v>
      </c>
      <c r="B560">
        <v>13479689.22127413</v>
      </c>
      <c r="C560">
        <v>3662626.265079344</v>
      </c>
    </row>
    <row r="561" spans="1:3">
      <c r="A561">
        <v>559</v>
      </c>
      <c r="B561">
        <v>13479629.96391812</v>
      </c>
      <c r="C561">
        <v>3663860.168487078</v>
      </c>
    </row>
    <row r="562" spans="1:3">
      <c r="A562">
        <v>560</v>
      </c>
      <c r="B562">
        <v>13479667.58430345</v>
      </c>
      <c r="C562">
        <v>3664039.432325301</v>
      </c>
    </row>
    <row r="563" spans="1:3">
      <c r="A563">
        <v>561</v>
      </c>
      <c r="B563">
        <v>13479741.06498323</v>
      </c>
      <c r="C563">
        <v>3657190.62394702</v>
      </c>
    </row>
    <row r="564" spans="1:3">
      <c r="A564">
        <v>562</v>
      </c>
      <c r="B564">
        <v>13479710.12517485</v>
      </c>
      <c r="C564">
        <v>3665154.196764091</v>
      </c>
    </row>
    <row r="565" spans="1:3">
      <c r="A565">
        <v>563</v>
      </c>
      <c r="B565">
        <v>13479675.31121096</v>
      </c>
      <c r="C565">
        <v>3657032.747289038</v>
      </c>
    </row>
    <row r="566" spans="1:3">
      <c r="A566">
        <v>564</v>
      </c>
      <c r="B566">
        <v>13479667.12734464</v>
      </c>
      <c r="C566">
        <v>3665039.865160425</v>
      </c>
    </row>
    <row r="567" spans="1:3">
      <c r="A567">
        <v>565</v>
      </c>
      <c r="B567">
        <v>13479637.93387302</v>
      </c>
      <c r="C567">
        <v>3660462.389715237</v>
      </c>
    </row>
    <row r="568" spans="1:3">
      <c r="A568">
        <v>566</v>
      </c>
      <c r="B568">
        <v>13479667.90598108</v>
      </c>
      <c r="C568">
        <v>3664760.77394953</v>
      </c>
    </row>
    <row r="569" spans="1:3">
      <c r="A569">
        <v>567</v>
      </c>
      <c r="B569">
        <v>13479626.06783928</v>
      </c>
      <c r="C569">
        <v>3664621.442277352</v>
      </c>
    </row>
    <row r="570" spans="1:3">
      <c r="A570">
        <v>568</v>
      </c>
      <c r="B570">
        <v>13479663.92940281</v>
      </c>
      <c r="C570">
        <v>3664663.206011385</v>
      </c>
    </row>
    <row r="571" spans="1:3">
      <c r="A571">
        <v>569</v>
      </c>
      <c r="B571">
        <v>13479642.53532603</v>
      </c>
      <c r="C571">
        <v>3663807.505156275</v>
      </c>
    </row>
    <row r="572" spans="1:3">
      <c r="A572">
        <v>570</v>
      </c>
      <c r="B572">
        <v>13479620.3186074</v>
      </c>
      <c r="C572">
        <v>3666382.543698712</v>
      </c>
    </row>
    <row r="573" spans="1:3">
      <c r="A573">
        <v>571</v>
      </c>
      <c r="B573">
        <v>13479650.82265945</v>
      </c>
      <c r="C573">
        <v>3665828.990957295</v>
      </c>
    </row>
    <row r="574" spans="1:3">
      <c r="A574">
        <v>572</v>
      </c>
      <c r="B574">
        <v>13479649.16958645</v>
      </c>
      <c r="C574">
        <v>3668710.968922163</v>
      </c>
    </row>
    <row r="575" spans="1:3">
      <c r="A575">
        <v>573</v>
      </c>
      <c r="B575">
        <v>13479644.49190762</v>
      </c>
      <c r="C575">
        <v>3667014.806089574</v>
      </c>
    </row>
    <row r="576" spans="1:3">
      <c r="A576">
        <v>574</v>
      </c>
      <c r="B576">
        <v>13479610.08438274</v>
      </c>
      <c r="C576">
        <v>3667025.165533284</v>
      </c>
    </row>
    <row r="577" spans="1:3">
      <c r="A577">
        <v>575</v>
      </c>
      <c r="B577">
        <v>13479626.20090596</v>
      </c>
      <c r="C577">
        <v>3667616.913824541</v>
      </c>
    </row>
    <row r="578" spans="1:3">
      <c r="A578">
        <v>576</v>
      </c>
      <c r="B578">
        <v>13479648.49738293</v>
      </c>
      <c r="C578">
        <v>3666359.836910517</v>
      </c>
    </row>
    <row r="579" spans="1:3">
      <c r="A579">
        <v>577</v>
      </c>
      <c r="B579">
        <v>13479622.12683515</v>
      </c>
      <c r="C579">
        <v>3668835.601534181</v>
      </c>
    </row>
    <row r="580" spans="1:3">
      <c r="A580">
        <v>578</v>
      </c>
      <c r="B580">
        <v>13479600.6513914</v>
      </c>
      <c r="C580">
        <v>3665149.469579828</v>
      </c>
    </row>
    <row r="581" spans="1:3">
      <c r="A581">
        <v>579</v>
      </c>
      <c r="B581">
        <v>13479630.22292959</v>
      </c>
      <c r="C581">
        <v>3665298.560806447</v>
      </c>
    </row>
    <row r="582" spans="1:3">
      <c r="A582">
        <v>580</v>
      </c>
      <c r="B582">
        <v>13479653.88283083</v>
      </c>
      <c r="C582">
        <v>3667692.2492752</v>
      </c>
    </row>
    <row r="583" spans="1:3">
      <c r="A583">
        <v>581</v>
      </c>
      <c r="B583">
        <v>13479633.32359297</v>
      </c>
      <c r="C583">
        <v>3664543.025676713</v>
      </c>
    </row>
    <row r="584" spans="1:3">
      <c r="A584">
        <v>582</v>
      </c>
      <c r="B584">
        <v>13479643.6426577</v>
      </c>
      <c r="C584">
        <v>3664981.979558368</v>
      </c>
    </row>
    <row r="585" spans="1:3">
      <c r="A585">
        <v>583</v>
      </c>
      <c r="B585">
        <v>13479615.66309282</v>
      </c>
      <c r="C585">
        <v>3665199.869778636</v>
      </c>
    </row>
    <row r="586" spans="1:3">
      <c r="A586">
        <v>584</v>
      </c>
      <c r="B586">
        <v>13479558.51857693</v>
      </c>
      <c r="C586">
        <v>3660834.888546087</v>
      </c>
    </row>
    <row r="587" spans="1:3">
      <c r="A587">
        <v>585</v>
      </c>
      <c r="B587">
        <v>13479568.75288399</v>
      </c>
      <c r="C587">
        <v>3661474.499276962</v>
      </c>
    </row>
    <row r="588" spans="1:3">
      <c r="A588">
        <v>586</v>
      </c>
      <c r="B588">
        <v>13479571.85843272</v>
      </c>
      <c r="C588">
        <v>3660044.853459802</v>
      </c>
    </row>
    <row r="589" spans="1:3">
      <c r="A589">
        <v>587</v>
      </c>
      <c r="B589">
        <v>13479560.15351545</v>
      </c>
      <c r="C589">
        <v>3662626.672527358</v>
      </c>
    </row>
    <row r="590" spans="1:3">
      <c r="A590">
        <v>588</v>
      </c>
      <c r="B590">
        <v>13479574.22632732</v>
      </c>
      <c r="C590">
        <v>3661100.302303494</v>
      </c>
    </row>
    <row r="591" spans="1:3">
      <c r="A591">
        <v>589</v>
      </c>
      <c r="B591">
        <v>13479544.37786112</v>
      </c>
      <c r="C591">
        <v>3662559.972012485</v>
      </c>
    </row>
    <row r="592" spans="1:3">
      <c r="A592">
        <v>590</v>
      </c>
      <c r="B592">
        <v>13479572.3707145</v>
      </c>
      <c r="C592">
        <v>3663215.673542266</v>
      </c>
    </row>
    <row r="593" spans="1:3">
      <c r="A593">
        <v>591</v>
      </c>
      <c r="B593">
        <v>13479520.68056406</v>
      </c>
      <c r="C593">
        <v>3658281.545235386</v>
      </c>
    </row>
    <row r="594" spans="1:3">
      <c r="A594">
        <v>592</v>
      </c>
      <c r="B594">
        <v>13479507.05724388</v>
      </c>
      <c r="C594">
        <v>3657430.666502618</v>
      </c>
    </row>
    <row r="595" spans="1:3">
      <c r="A595">
        <v>593</v>
      </c>
      <c r="B595">
        <v>13479463.67837689</v>
      </c>
      <c r="C595">
        <v>3656735.525263115</v>
      </c>
    </row>
    <row r="596" spans="1:3">
      <c r="A596">
        <v>594</v>
      </c>
      <c r="B596">
        <v>13479483.81618822</v>
      </c>
      <c r="C596">
        <v>3656922.359387885</v>
      </c>
    </row>
    <row r="597" spans="1:3">
      <c r="A597">
        <v>595</v>
      </c>
      <c r="B597">
        <v>13479476.59295221</v>
      </c>
      <c r="C597">
        <v>3656379.179481289</v>
      </c>
    </row>
    <row r="598" spans="1:3">
      <c r="A598">
        <v>596</v>
      </c>
      <c r="B598">
        <v>13479455.52558731</v>
      </c>
      <c r="C598">
        <v>3656733.008319015</v>
      </c>
    </row>
    <row r="599" spans="1:3">
      <c r="A599">
        <v>597</v>
      </c>
      <c r="B599">
        <v>13479481.93997249</v>
      </c>
      <c r="C599">
        <v>3656923.198708589</v>
      </c>
    </row>
    <row r="600" spans="1:3">
      <c r="A600">
        <v>598</v>
      </c>
      <c r="B600">
        <v>13479452.23538037</v>
      </c>
      <c r="C600">
        <v>3656026.165467391</v>
      </c>
    </row>
    <row r="601" spans="1:3">
      <c r="A601">
        <v>599</v>
      </c>
      <c r="B601">
        <v>13479459.70499005</v>
      </c>
      <c r="C601">
        <v>3654704.608298275</v>
      </c>
    </row>
    <row r="602" spans="1:3">
      <c r="A602">
        <v>600</v>
      </c>
      <c r="B602">
        <v>13479468.20924698</v>
      </c>
      <c r="C602">
        <v>3655501.87912904</v>
      </c>
    </row>
    <row r="603" spans="1:3">
      <c r="A603">
        <v>601</v>
      </c>
      <c r="B603">
        <v>13479460.2209134</v>
      </c>
      <c r="C603">
        <v>3656850.409692978</v>
      </c>
    </row>
    <row r="604" spans="1:3">
      <c r="A604">
        <v>602</v>
      </c>
      <c r="B604">
        <v>13479486.88972427</v>
      </c>
      <c r="C604">
        <v>3653281.379081171</v>
      </c>
    </row>
    <row r="605" spans="1:3">
      <c r="A605">
        <v>603</v>
      </c>
      <c r="B605">
        <v>13479458.20300249</v>
      </c>
      <c r="C605">
        <v>3656688.644504176</v>
      </c>
    </row>
    <row r="606" spans="1:3">
      <c r="A606">
        <v>604</v>
      </c>
      <c r="B606">
        <v>13479478.49169024</v>
      </c>
      <c r="C606">
        <v>3655201.759696371</v>
      </c>
    </row>
    <row r="607" spans="1:3">
      <c r="A607">
        <v>605</v>
      </c>
      <c r="B607">
        <v>13479472.20947829</v>
      </c>
      <c r="C607">
        <v>3656584.205323528</v>
      </c>
    </row>
    <row r="608" spans="1:3">
      <c r="A608">
        <v>606</v>
      </c>
      <c r="B608">
        <v>13479435.79659478</v>
      </c>
      <c r="C608">
        <v>3657183.20765698</v>
      </c>
    </row>
    <row r="609" spans="1:3">
      <c r="A609">
        <v>607</v>
      </c>
      <c r="B609">
        <v>13479435.93555194</v>
      </c>
      <c r="C609">
        <v>3656682.303364228</v>
      </c>
    </row>
    <row r="610" spans="1:3">
      <c r="A610">
        <v>608</v>
      </c>
      <c r="B610">
        <v>13479435.2520001</v>
      </c>
      <c r="C610">
        <v>3656442.518928003</v>
      </c>
    </row>
    <row r="611" spans="1:3">
      <c r="A611">
        <v>609</v>
      </c>
      <c r="B611">
        <v>13479433.60693795</v>
      </c>
      <c r="C611">
        <v>3658326.936327384</v>
      </c>
    </row>
    <row r="612" spans="1:3">
      <c r="A612">
        <v>610</v>
      </c>
      <c r="B612">
        <v>13479447.13144819</v>
      </c>
      <c r="C612">
        <v>3656886.917098663</v>
      </c>
    </row>
    <row r="613" spans="1:3">
      <c r="A613">
        <v>611</v>
      </c>
      <c r="B613">
        <v>13479454.98192177</v>
      </c>
      <c r="C613">
        <v>3657423.577140124</v>
      </c>
    </row>
    <row r="614" spans="1:3">
      <c r="A614">
        <v>612</v>
      </c>
      <c r="B614">
        <v>13479457.35478245</v>
      </c>
      <c r="C614">
        <v>3657803.250982323</v>
      </c>
    </row>
    <row r="615" spans="1:3">
      <c r="A615">
        <v>613</v>
      </c>
      <c r="B615">
        <v>13479436.94892543</v>
      </c>
      <c r="C615">
        <v>3657064.082457428</v>
      </c>
    </row>
    <row r="616" spans="1:3">
      <c r="A616">
        <v>614</v>
      </c>
      <c r="B616">
        <v>13479436.37519409</v>
      </c>
      <c r="C616">
        <v>3661649.683572219</v>
      </c>
    </row>
    <row r="617" spans="1:3">
      <c r="A617">
        <v>615</v>
      </c>
      <c r="B617">
        <v>13479450.23526332</v>
      </c>
      <c r="C617">
        <v>3658094.450004967</v>
      </c>
    </row>
    <row r="618" spans="1:3">
      <c r="A618">
        <v>616</v>
      </c>
      <c r="B618">
        <v>13479439.95530518</v>
      </c>
      <c r="C618">
        <v>3658910.537605495</v>
      </c>
    </row>
    <row r="619" spans="1:3">
      <c r="A619">
        <v>617</v>
      </c>
      <c r="B619">
        <v>13479456.08345342</v>
      </c>
      <c r="C619">
        <v>3657385.361841719</v>
      </c>
    </row>
    <row r="620" spans="1:3">
      <c r="A620">
        <v>618</v>
      </c>
      <c r="B620">
        <v>13479444.07292393</v>
      </c>
      <c r="C620">
        <v>3656923.418069532</v>
      </c>
    </row>
    <row r="621" spans="1:3">
      <c r="A621">
        <v>619</v>
      </c>
      <c r="B621">
        <v>13479426.9589474</v>
      </c>
      <c r="C621">
        <v>3657330.39785935</v>
      </c>
    </row>
    <row r="622" spans="1:3">
      <c r="A622">
        <v>620</v>
      </c>
      <c r="B622">
        <v>13479445.95099098</v>
      </c>
      <c r="C622">
        <v>3658080.498625824</v>
      </c>
    </row>
    <row r="623" spans="1:3">
      <c r="A623">
        <v>621</v>
      </c>
      <c r="B623">
        <v>13479424.22566249</v>
      </c>
      <c r="C623">
        <v>3658386.319643884</v>
      </c>
    </row>
    <row r="624" spans="1:3">
      <c r="A624">
        <v>622</v>
      </c>
      <c r="B624">
        <v>13479442.34048695</v>
      </c>
      <c r="C624">
        <v>3662721.074853839</v>
      </c>
    </row>
    <row r="625" spans="1:3">
      <c r="A625">
        <v>623</v>
      </c>
      <c r="B625">
        <v>13479443.3829092</v>
      </c>
      <c r="C625">
        <v>3658445.472490952</v>
      </c>
    </row>
    <row r="626" spans="1:3">
      <c r="A626">
        <v>624</v>
      </c>
      <c r="B626">
        <v>13479432.70138583</v>
      </c>
      <c r="C626">
        <v>3659548.368909828</v>
      </c>
    </row>
    <row r="627" spans="1:3">
      <c r="A627">
        <v>625</v>
      </c>
      <c r="B627">
        <v>13479436.40086959</v>
      </c>
      <c r="C627">
        <v>3658275.33039539</v>
      </c>
    </row>
    <row r="628" spans="1:3">
      <c r="A628">
        <v>626</v>
      </c>
      <c r="B628">
        <v>13479434.38413549</v>
      </c>
      <c r="C628">
        <v>3657971.803186725</v>
      </c>
    </row>
    <row r="629" spans="1:3">
      <c r="A629">
        <v>627</v>
      </c>
      <c r="B629">
        <v>13479433.27113704</v>
      </c>
      <c r="C629">
        <v>3660071.643537904</v>
      </c>
    </row>
    <row r="630" spans="1:3">
      <c r="A630">
        <v>628</v>
      </c>
      <c r="B630">
        <v>13479435.95468495</v>
      </c>
      <c r="C630">
        <v>3655684.197491175</v>
      </c>
    </row>
    <row r="631" spans="1:3">
      <c r="A631">
        <v>629</v>
      </c>
      <c r="B631">
        <v>13479429.26956284</v>
      </c>
      <c r="C631">
        <v>3657071.325191103</v>
      </c>
    </row>
    <row r="632" spans="1:3">
      <c r="A632">
        <v>630</v>
      </c>
      <c r="B632">
        <v>13479439.8120723</v>
      </c>
      <c r="C632">
        <v>3657226.133868263</v>
      </c>
    </row>
    <row r="633" spans="1:3">
      <c r="A633">
        <v>631</v>
      </c>
      <c r="B633">
        <v>13479426.60354763</v>
      </c>
      <c r="C633">
        <v>3657859.107949381</v>
      </c>
    </row>
    <row r="634" spans="1:3">
      <c r="A634">
        <v>632</v>
      </c>
      <c r="B634">
        <v>13479419.19474531</v>
      </c>
      <c r="C634">
        <v>3658347.674983346</v>
      </c>
    </row>
    <row r="635" spans="1:3">
      <c r="A635">
        <v>633</v>
      </c>
      <c r="B635">
        <v>13479423.62496866</v>
      </c>
      <c r="C635">
        <v>3657867.470430443</v>
      </c>
    </row>
    <row r="636" spans="1:3">
      <c r="A636">
        <v>634</v>
      </c>
      <c r="B636">
        <v>13479419.74588397</v>
      </c>
      <c r="C636">
        <v>3657993.823805471</v>
      </c>
    </row>
    <row r="637" spans="1:3">
      <c r="A637">
        <v>635</v>
      </c>
      <c r="B637">
        <v>13479419.37825631</v>
      </c>
      <c r="C637">
        <v>3658932.922966886</v>
      </c>
    </row>
    <row r="638" spans="1:3">
      <c r="A638">
        <v>636</v>
      </c>
      <c r="B638">
        <v>13479420.75541518</v>
      </c>
      <c r="C638">
        <v>3657683.151454504</v>
      </c>
    </row>
    <row r="639" spans="1:3">
      <c r="A639">
        <v>637</v>
      </c>
      <c r="B639">
        <v>13479413.06255004</v>
      </c>
      <c r="C639">
        <v>3657547.165836923</v>
      </c>
    </row>
    <row r="640" spans="1:3">
      <c r="A640">
        <v>638</v>
      </c>
      <c r="B640">
        <v>13479414.93888036</v>
      </c>
      <c r="C640">
        <v>3657799.298896907</v>
      </c>
    </row>
    <row r="641" spans="1:3">
      <c r="A641">
        <v>639</v>
      </c>
      <c r="B641">
        <v>13479413.0727126</v>
      </c>
      <c r="C641">
        <v>3657704.155779414</v>
      </c>
    </row>
    <row r="642" spans="1:3">
      <c r="A642">
        <v>640</v>
      </c>
      <c r="B642">
        <v>13479418.81204762</v>
      </c>
      <c r="C642">
        <v>3657343.553543499</v>
      </c>
    </row>
    <row r="643" spans="1:3">
      <c r="A643">
        <v>641</v>
      </c>
      <c r="B643">
        <v>13479408.17311637</v>
      </c>
      <c r="C643">
        <v>3657289.418337994</v>
      </c>
    </row>
    <row r="644" spans="1:3">
      <c r="A644">
        <v>642</v>
      </c>
      <c r="B644">
        <v>13479401.91154614</v>
      </c>
      <c r="C644">
        <v>3657607.434585349</v>
      </c>
    </row>
    <row r="645" spans="1:3">
      <c r="A645">
        <v>643</v>
      </c>
      <c r="B645">
        <v>13479402.92520935</v>
      </c>
      <c r="C645">
        <v>3657157.347134123</v>
      </c>
    </row>
    <row r="646" spans="1:3">
      <c r="A646">
        <v>644</v>
      </c>
      <c r="B646">
        <v>13479410.3529028</v>
      </c>
      <c r="C646">
        <v>3656521.605105633</v>
      </c>
    </row>
    <row r="647" spans="1:3">
      <c r="A647">
        <v>645</v>
      </c>
      <c r="B647">
        <v>13479400.45744415</v>
      </c>
      <c r="C647">
        <v>3657840.896763731</v>
      </c>
    </row>
    <row r="648" spans="1:3">
      <c r="A648">
        <v>646</v>
      </c>
      <c r="B648">
        <v>13479399.26204401</v>
      </c>
      <c r="C648">
        <v>3658864.601190449</v>
      </c>
    </row>
    <row r="649" spans="1:3">
      <c r="A649">
        <v>647</v>
      </c>
      <c r="B649">
        <v>13479391.83269478</v>
      </c>
      <c r="C649">
        <v>3660016.215777051</v>
      </c>
    </row>
    <row r="650" spans="1:3">
      <c r="A650">
        <v>648</v>
      </c>
      <c r="B650">
        <v>13479399.48405314</v>
      </c>
      <c r="C650">
        <v>3660422.50746666</v>
      </c>
    </row>
    <row r="651" spans="1:3">
      <c r="A651">
        <v>649</v>
      </c>
      <c r="B651">
        <v>13479397.27337066</v>
      </c>
      <c r="C651">
        <v>3660405.632725732</v>
      </c>
    </row>
    <row r="652" spans="1:3">
      <c r="A652">
        <v>650</v>
      </c>
      <c r="B652">
        <v>13479390.94558478</v>
      </c>
      <c r="C652">
        <v>3659828.625225683</v>
      </c>
    </row>
    <row r="653" spans="1:3">
      <c r="A653">
        <v>651</v>
      </c>
      <c r="B653">
        <v>13479396.84036694</v>
      </c>
      <c r="C653">
        <v>3660148.202782771</v>
      </c>
    </row>
    <row r="654" spans="1:3">
      <c r="A654">
        <v>652</v>
      </c>
      <c r="B654">
        <v>13479387.91079197</v>
      </c>
      <c r="C654">
        <v>3660977.281050272</v>
      </c>
    </row>
    <row r="655" spans="1:3">
      <c r="A655">
        <v>653</v>
      </c>
      <c r="B655">
        <v>13479387.8453675</v>
      </c>
      <c r="C655">
        <v>3661069.648010599</v>
      </c>
    </row>
    <row r="656" spans="1:3">
      <c r="A656">
        <v>654</v>
      </c>
      <c r="B656">
        <v>13479384.02891186</v>
      </c>
      <c r="C656">
        <v>3661826.235330501</v>
      </c>
    </row>
    <row r="657" spans="1:3">
      <c r="A657">
        <v>655</v>
      </c>
      <c r="B657">
        <v>13479381.61992754</v>
      </c>
      <c r="C657">
        <v>3661517.499469566</v>
      </c>
    </row>
    <row r="658" spans="1:3">
      <c r="A658">
        <v>656</v>
      </c>
      <c r="B658">
        <v>13479384.9469426</v>
      </c>
      <c r="C658">
        <v>3661953.950331447</v>
      </c>
    </row>
    <row r="659" spans="1:3">
      <c r="A659">
        <v>657</v>
      </c>
      <c r="B659">
        <v>13479382.69229258</v>
      </c>
      <c r="C659">
        <v>3660807.934052775</v>
      </c>
    </row>
    <row r="660" spans="1:3">
      <c r="A660">
        <v>658</v>
      </c>
      <c r="B660">
        <v>13479384.54528176</v>
      </c>
      <c r="C660">
        <v>3663005.734635899</v>
      </c>
    </row>
    <row r="661" spans="1:3">
      <c r="A661">
        <v>659</v>
      </c>
      <c r="B661">
        <v>13479383.05138034</v>
      </c>
      <c r="C661">
        <v>3661668.405453605</v>
      </c>
    </row>
    <row r="662" spans="1:3">
      <c r="A662">
        <v>660</v>
      </c>
      <c r="B662">
        <v>13479383.82303754</v>
      </c>
      <c r="C662">
        <v>3660070.732628381</v>
      </c>
    </row>
    <row r="663" spans="1:3">
      <c r="A663">
        <v>661</v>
      </c>
      <c r="B663">
        <v>13479382.5879031</v>
      </c>
      <c r="C663">
        <v>3661392.711370582</v>
      </c>
    </row>
    <row r="664" spans="1:3">
      <c r="A664">
        <v>662</v>
      </c>
      <c r="B664">
        <v>13479376.92841223</v>
      </c>
      <c r="C664">
        <v>3661054.020907619</v>
      </c>
    </row>
    <row r="665" spans="1:3">
      <c r="A665">
        <v>663</v>
      </c>
      <c r="B665">
        <v>13479379.79115266</v>
      </c>
      <c r="C665">
        <v>3660764.699032827</v>
      </c>
    </row>
    <row r="666" spans="1:3">
      <c r="A666">
        <v>664</v>
      </c>
      <c r="B666">
        <v>13479379.31478163</v>
      </c>
      <c r="C666">
        <v>3661555.907785515</v>
      </c>
    </row>
    <row r="667" spans="1:3">
      <c r="A667">
        <v>665</v>
      </c>
      <c r="B667">
        <v>13479378.65987567</v>
      </c>
      <c r="C667">
        <v>3661166.354827177</v>
      </c>
    </row>
    <row r="668" spans="1:3">
      <c r="A668">
        <v>666</v>
      </c>
      <c r="B668">
        <v>13479378.52859241</v>
      </c>
      <c r="C668">
        <v>3659683.736232006</v>
      </c>
    </row>
    <row r="669" spans="1:3">
      <c r="A669">
        <v>667</v>
      </c>
      <c r="B669">
        <v>13479383.35447095</v>
      </c>
      <c r="C669">
        <v>3660975.841229995</v>
      </c>
    </row>
    <row r="670" spans="1:3">
      <c r="A670">
        <v>668</v>
      </c>
      <c r="B670">
        <v>13479378.58933232</v>
      </c>
      <c r="C670">
        <v>3662138.52941732</v>
      </c>
    </row>
    <row r="671" spans="1:3">
      <c r="A671">
        <v>669</v>
      </c>
      <c r="B671">
        <v>13479376.33048736</v>
      </c>
      <c r="C671">
        <v>3660751.1691682</v>
      </c>
    </row>
    <row r="672" spans="1:3">
      <c r="A672">
        <v>670</v>
      </c>
      <c r="B672">
        <v>13479383.78137641</v>
      </c>
      <c r="C672">
        <v>3661070.339743108</v>
      </c>
    </row>
    <row r="673" spans="1:3">
      <c r="A673">
        <v>671</v>
      </c>
      <c r="B673">
        <v>13479376.39231821</v>
      </c>
      <c r="C673">
        <v>3661176.277707251</v>
      </c>
    </row>
    <row r="674" spans="1:3">
      <c r="A674">
        <v>672</v>
      </c>
      <c r="B674">
        <v>13479382.70715094</v>
      </c>
      <c r="C674">
        <v>3659417.015594543</v>
      </c>
    </row>
    <row r="675" spans="1:3">
      <c r="A675">
        <v>673</v>
      </c>
      <c r="B675">
        <v>13479380.97159068</v>
      </c>
      <c r="C675">
        <v>3660949.45298706</v>
      </c>
    </row>
    <row r="676" spans="1:3">
      <c r="A676">
        <v>674</v>
      </c>
      <c r="B676">
        <v>13479377.29041069</v>
      </c>
      <c r="C676">
        <v>3660531.709627444</v>
      </c>
    </row>
    <row r="677" spans="1:3">
      <c r="A677">
        <v>675</v>
      </c>
      <c r="B677">
        <v>13479379.3452212</v>
      </c>
      <c r="C677">
        <v>3660878.732041915</v>
      </c>
    </row>
    <row r="678" spans="1:3">
      <c r="A678">
        <v>676</v>
      </c>
      <c r="B678">
        <v>13479374.18057812</v>
      </c>
      <c r="C678">
        <v>3661153.831128485</v>
      </c>
    </row>
    <row r="679" spans="1:3">
      <c r="A679">
        <v>677</v>
      </c>
      <c r="B679">
        <v>13479374.24985008</v>
      </c>
      <c r="C679">
        <v>3660347.935106839</v>
      </c>
    </row>
    <row r="680" spans="1:3">
      <c r="A680">
        <v>678</v>
      </c>
      <c r="B680">
        <v>13479376.49580128</v>
      </c>
      <c r="C680">
        <v>3659605.918941668</v>
      </c>
    </row>
    <row r="681" spans="1:3">
      <c r="A681">
        <v>679</v>
      </c>
      <c r="B681">
        <v>13479378.87641074</v>
      </c>
      <c r="C681">
        <v>3661091.001628937</v>
      </c>
    </row>
    <row r="682" spans="1:3">
      <c r="A682">
        <v>680</v>
      </c>
      <c r="B682">
        <v>13479380.71967499</v>
      </c>
      <c r="C682">
        <v>3662166.843733496</v>
      </c>
    </row>
    <row r="683" spans="1:3">
      <c r="A683">
        <v>681</v>
      </c>
      <c r="B683">
        <v>13479377.84814157</v>
      </c>
      <c r="C683">
        <v>3661810.373652793</v>
      </c>
    </row>
    <row r="684" spans="1:3">
      <c r="A684">
        <v>682</v>
      </c>
      <c r="B684">
        <v>13479378.03880497</v>
      </c>
      <c r="C684">
        <v>3661570.296253413</v>
      </c>
    </row>
    <row r="685" spans="1:3">
      <c r="A685">
        <v>683</v>
      </c>
      <c r="B685">
        <v>13479373.544683</v>
      </c>
      <c r="C685">
        <v>3661438.213519995</v>
      </c>
    </row>
    <row r="686" spans="1:3">
      <c r="A686">
        <v>684</v>
      </c>
      <c r="B686">
        <v>13479376.87397937</v>
      </c>
      <c r="C686">
        <v>3660905.297069509</v>
      </c>
    </row>
    <row r="687" spans="1:3">
      <c r="A687">
        <v>685</v>
      </c>
      <c r="B687">
        <v>13479372.35537344</v>
      </c>
      <c r="C687">
        <v>3662028.143238458</v>
      </c>
    </row>
    <row r="688" spans="1:3">
      <c r="A688">
        <v>686</v>
      </c>
      <c r="B688">
        <v>13479373.07712947</v>
      </c>
      <c r="C688">
        <v>3662929.410926209</v>
      </c>
    </row>
    <row r="689" spans="1:3">
      <c r="A689">
        <v>687</v>
      </c>
      <c r="B689">
        <v>13479373.51464998</v>
      </c>
      <c r="C689">
        <v>3662111.220765333</v>
      </c>
    </row>
    <row r="690" spans="1:3">
      <c r="A690">
        <v>688</v>
      </c>
      <c r="B690">
        <v>13479373.8479378</v>
      </c>
      <c r="C690">
        <v>3661088.147168807</v>
      </c>
    </row>
    <row r="691" spans="1:3">
      <c r="A691">
        <v>689</v>
      </c>
      <c r="B691">
        <v>13479372.00689326</v>
      </c>
      <c r="C691">
        <v>3661607.36610721</v>
      </c>
    </row>
    <row r="692" spans="1:3">
      <c r="A692">
        <v>690</v>
      </c>
      <c r="B692">
        <v>13479374.81965121</v>
      </c>
      <c r="C692">
        <v>3661413.298261756</v>
      </c>
    </row>
    <row r="693" spans="1:3">
      <c r="A693">
        <v>691</v>
      </c>
      <c r="B693">
        <v>13479373.74232058</v>
      </c>
      <c r="C693">
        <v>3661994.537343583</v>
      </c>
    </row>
    <row r="694" spans="1:3">
      <c r="A694">
        <v>692</v>
      </c>
      <c r="B694">
        <v>13479375.1502219</v>
      </c>
      <c r="C694">
        <v>3660871.574706795</v>
      </c>
    </row>
    <row r="695" spans="1:3">
      <c r="A695">
        <v>693</v>
      </c>
      <c r="B695">
        <v>13479374.54181198</v>
      </c>
      <c r="C695">
        <v>3662130.6224115</v>
      </c>
    </row>
    <row r="696" spans="1:3">
      <c r="A696">
        <v>694</v>
      </c>
      <c r="B696">
        <v>13479374.31659372</v>
      </c>
      <c r="C696">
        <v>3661622.106838688</v>
      </c>
    </row>
    <row r="697" spans="1:3">
      <c r="A697">
        <v>695</v>
      </c>
      <c r="B697">
        <v>13479371.87866227</v>
      </c>
      <c r="C697">
        <v>3660745.789926308</v>
      </c>
    </row>
    <row r="698" spans="1:3">
      <c r="A698">
        <v>696</v>
      </c>
      <c r="B698">
        <v>13479372.88049588</v>
      </c>
      <c r="C698">
        <v>3661175.46212377</v>
      </c>
    </row>
    <row r="699" spans="1:3">
      <c r="A699">
        <v>697</v>
      </c>
      <c r="B699">
        <v>13479374.12109661</v>
      </c>
      <c r="C699">
        <v>3660899.282336348</v>
      </c>
    </row>
    <row r="700" spans="1:3">
      <c r="A700">
        <v>698</v>
      </c>
      <c r="B700">
        <v>13479371.85101967</v>
      </c>
      <c r="C700">
        <v>3661043.819095605</v>
      </c>
    </row>
    <row r="701" spans="1:3">
      <c r="A701">
        <v>699</v>
      </c>
      <c r="B701">
        <v>13479371.68439963</v>
      </c>
      <c r="C701">
        <v>3661139.569631576</v>
      </c>
    </row>
    <row r="702" spans="1:3">
      <c r="A702">
        <v>700</v>
      </c>
      <c r="B702">
        <v>13479371.17047843</v>
      </c>
      <c r="C702">
        <v>3661276.699357716</v>
      </c>
    </row>
    <row r="703" spans="1:3">
      <c r="A703">
        <v>701</v>
      </c>
      <c r="B703">
        <v>13479372.03754897</v>
      </c>
      <c r="C703">
        <v>3661246.065204033</v>
      </c>
    </row>
    <row r="704" spans="1:3">
      <c r="A704">
        <v>702</v>
      </c>
      <c r="B704">
        <v>13479371.16492131</v>
      </c>
      <c r="C704">
        <v>3661056.55977523</v>
      </c>
    </row>
    <row r="705" spans="1:3">
      <c r="A705">
        <v>703</v>
      </c>
      <c r="B705">
        <v>13479377.00207828</v>
      </c>
      <c r="C705">
        <v>3660590.400399345</v>
      </c>
    </row>
    <row r="706" spans="1:3">
      <c r="A706">
        <v>704</v>
      </c>
      <c r="B706">
        <v>13479371.53690231</v>
      </c>
      <c r="C706">
        <v>3661186.58152959</v>
      </c>
    </row>
    <row r="707" spans="1:3">
      <c r="A707">
        <v>705</v>
      </c>
      <c r="B707">
        <v>13479372.87346731</v>
      </c>
      <c r="C707">
        <v>3660822.051749788</v>
      </c>
    </row>
    <row r="708" spans="1:3">
      <c r="A708">
        <v>706</v>
      </c>
      <c r="B708">
        <v>13479372.08357586</v>
      </c>
      <c r="C708">
        <v>3661007.375276282</v>
      </c>
    </row>
    <row r="709" spans="1:3">
      <c r="A709">
        <v>707</v>
      </c>
      <c r="B709">
        <v>13479371.70415844</v>
      </c>
      <c r="C709">
        <v>3660860.789885425</v>
      </c>
    </row>
    <row r="710" spans="1:3">
      <c r="A710">
        <v>708</v>
      </c>
      <c r="B710">
        <v>13479370.22097155</v>
      </c>
      <c r="C710">
        <v>3661040.151519696</v>
      </c>
    </row>
    <row r="711" spans="1:3">
      <c r="A711">
        <v>709</v>
      </c>
      <c r="B711">
        <v>13479371.60147673</v>
      </c>
      <c r="C711">
        <v>3660716.464433867</v>
      </c>
    </row>
    <row r="712" spans="1:3">
      <c r="A712">
        <v>710</v>
      </c>
      <c r="B712">
        <v>13479371.10576303</v>
      </c>
      <c r="C712">
        <v>3661019.821218394</v>
      </c>
    </row>
    <row r="713" spans="1:3">
      <c r="A713">
        <v>711</v>
      </c>
      <c r="B713">
        <v>13479370.36487427</v>
      </c>
      <c r="C713">
        <v>3661514.146927253</v>
      </c>
    </row>
    <row r="714" spans="1:3">
      <c r="A714">
        <v>712</v>
      </c>
      <c r="B714">
        <v>13479369.16196305</v>
      </c>
      <c r="C714">
        <v>3660658.311133355</v>
      </c>
    </row>
    <row r="715" spans="1:3">
      <c r="A715">
        <v>713</v>
      </c>
      <c r="B715">
        <v>13479368.31927939</v>
      </c>
      <c r="C715">
        <v>3660420.842589062</v>
      </c>
    </row>
    <row r="716" spans="1:3">
      <c r="A716">
        <v>714</v>
      </c>
      <c r="B716">
        <v>13479369.01427694</v>
      </c>
      <c r="C716">
        <v>3660101.920522008</v>
      </c>
    </row>
    <row r="717" spans="1:3">
      <c r="A717">
        <v>715</v>
      </c>
      <c r="B717">
        <v>13479366.42267824</v>
      </c>
      <c r="C717">
        <v>3660695.842339244</v>
      </c>
    </row>
    <row r="718" spans="1:3">
      <c r="A718">
        <v>716</v>
      </c>
      <c r="B718">
        <v>13479366.86365627</v>
      </c>
      <c r="C718">
        <v>3660392.425812269</v>
      </c>
    </row>
    <row r="719" spans="1:3">
      <c r="A719">
        <v>717</v>
      </c>
      <c r="B719">
        <v>13479367.0041992</v>
      </c>
      <c r="C719">
        <v>3661000.212999502</v>
      </c>
    </row>
    <row r="720" spans="1:3">
      <c r="A720">
        <v>718</v>
      </c>
      <c r="B720">
        <v>13479367.12462842</v>
      </c>
      <c r="C720">
        <v>3660627.398743021</v>
      </c>
    </row>
    <row r="721" spans="1:3">
      <c r="A721">
        <v>719</v>
      </c>
      <c r="B721">
        <v>13479365.0185532</v>
      </c>
      <c r="C721">
        <v>3660292.239002316</v>
      </c>
    </row>
    <row r="722" spans="1:3">
      <c r="A722">
        <v>720</v>
      </c>
      <c r="B722">
        <v>13479365.22646188</v>
      </c>
      <c r="C722">
        <v>3660681.489977964</v>
      </c>
    </row>
    <row r="723" spans="1:3">
      <c r="A723">
        <v>721</v>
      </c>
      <c r="B723">
        <v>13479362.88949879</v>
      </c>
      <c r="C723">
        <v>3659966.674980456</v>
      </c>
    </row>
    <row r="724" spans="1:3">
      <c r="A724">
        <v>722</v>
      </c>
      <c r="B724">
        <v>13479362.63221798</v>
      </c>
      <c r="C724">
        <v>3660029.459998484</v>
      </c>
    </row>
    <row r="725" spans="1:3">
      <c r="A725">
        <v>723</v>
      </c>
      <c r="B725">
        <v>13479364.11162116</v>
      </c>
      <c r="C725">
        <v>3660512.128838509</v>
      </c>
    </row>
    <row r="726" spans="1:3">
      <c r="A726">
        <v>724</v>
      </c>
      <c r="B726">
        <v>13479362.95109023</v>
      </c>
      <c r="C726">
        <v>3660110.121896425</v>
      </c>
    </row>
    <row r="727" spans="1:3">
      <c r="A727">
        <v>725</v>
      </c>
      <c r="B727">
        <v>13479363.71759845</v>
      </c>
      <c r="C727">
        <v>3660314.688265638</v>
      </c>
    </row>
    <row r="728" spans="1:3">
      <c r="A728">
        <v>726</v>
      </c>
      <c r="B728">
        <v>13479363.68062534</v>
      </c>
      <c r="C728">
        <v>3659626.95999707</v>
      </c>
    </row>
    <row r="729" spans="1:3">
      <c r="A729">
        <v>727</v>
      </c>
      <c r="B729">
        <v>13479364.4396688</v>
      </c>
      <c r="C729">
        <v>3660973.512061898</v>
      </c>
    </row>
    <row r="730" spans="1:3">
      <c r="A730">
        <v>728</v>
      </c>
      <c r="B730">
        <v>13479363.45046552</v>
      </c>
      <c r="C730">
        <v>3660325.1913586</v>
      </c>
    </row>
    <row r="731" spans="1:3">
      <c r="A731">
        <v>729</v>
      </c>
      <c r="B731">
        <v>13479364.6487488</v>
      </c>
      <c r="C731">
        <v>3659368.333346169</v>
      </c>
    </row>
    <row r="732" spans="1:3">
      <c r="A732">
        <v>730</v>
      </c>
      <c r="B732">
        <v>13479363.66786704</v>
      </c>
      <c r="C732">
        <v>3660066.086216691</v>
      </c>
    </row>
    <row r="733" spans="1:3">
      <c r="A733">
        <v>731</v>
      </c>
      <c r="B733">
        <v>13479363.28373176</v>
      </c>
      <c r="C733">
        <v>3659727.391351688</v>
      </c>
    </row>
    <row r="734" spans="1:3">
      <c r="A734">
        <v>732</v>
      </c>
      <c r="B734">
        <v>13479363.48414356</v>
      </c>
      <c r="C734">
        <v>3660096.916487916</v>
      </c>
    </row>
    <row r="735" spans="1:3">
      <c r="A735">
        <v>733</v>
      </c>
      <c r="B735">
        <v>13479362.6513653</v>
      </c>
      <c r="C735">
        <v>3659837.595675407</v>
      </c>
    </row>
    <row r="736" spans="1:3">
      <c r="A736">
        <v>734</v>
      </c>
      <c r="B736">
        <v>13479363.49447539</v>
      </c>
      <c r="C736">
        <v>3659759.958259879</v>
      </c>
    </row>
    <row r="737" spans="1:3">
      <c r="A737">
        <v>735</v>
      </c>
      <c r="B737">
        <v>13479362.02352598</v>
      </c>
      <c r="C737">
        <v>3659849.456101207</v>
      </c>
    </row>
    <row r="738" spans="1:3">
      <c r="A738">
        <v>736</v>
      </c>
      <c r="B738">
        <v>13479362.10319973</v>
      </c>
      <c r="C738">
        <v>3659753.792208209</v>
      </c>
    </row>
    <row r="739" spans="1:3">
      <c r="A739">
        <v>737</v>
      </c>
      <c r="B739">
        <v>13479363.7605763</v>
      </c>
      <c r="C739">
        <v>3659574.301569192</v>
      </c>
    </row>
    <row r="740" spans="1:3">
      <c r="A740">
        <v>738</v>
      </c>
      <c r="B740">
        <v>13479362.94006682</v>
      </c>
      <c r="C740">
        <v>3659631.249223449</v>
      </c>
    </row>
    <row r="741" spans="1:3">
      <c r="A741">
        <v>739</v>
      </c>
      <c r="B741">
        <v>13479362.3926384</v>
      </c>
      <c r="C741">
        <v>3660110.77300706</v>
      </c>
    </row>
    <row r="742" spans="1:3">
      <c r="A742">
        <v>740</v>
      </c>
      <c r="B742">
        <v>13479362.23078515</v>
      </c>
      <c r="C742">
        <v>3659875.514263707</v>
      </c>
    </row>
    <row r="743" spans="1:3">
      <c r="A743">
        <v>741</v>
      </c>
      <c r="B743">
        <v>13479362.87519381</v>
      </c>
      <c r="C743">
        <v>3659824.177189618</v>
      </c>
    </row>
    <row r="744" spans="1:3">
      <c r="A744">
        <v>742</v>
      </c>
      <c r="B744">
        <v>13479362.62144233</v>
      </c>
      <c r="C744">
        <v>3659880.689582455</v>
      </c>
    </row>
    <row r="745" spans="1:3">
      <c r="A745">
        <v>743</v>
      </c>
      <c r="B745">
        <v>13479363.21658574</v>
      </c>
      <c r="C745">
        <v>3660656.033838489</v>
      </c>
    </row>
    <row r="746" spans="1:3">
      <c r="A746">
        <v>744</v>
      </c>
      <c r="B746">
        <v>13479362.57461555</v>
      </c>
      <c r="C746">
        <v>3659672.065930814</v>
      </c>
    </row>
    <row r="747" spans="1:3">
      <c r="A747">
        <v>745</v>
      </c>
      <c r="B747">
        <v>13479363.08780844</v>
      </c>
      <c r="C747">
        <v>3659249.324467775</v>
      </c>
    </row>
    <row r="748" spans="1:3">
      <c r="A748">
        <v>746</v>
      </c>
      <c r="B748">
        <v>13479361.61349977</v>
      </c>
      <c r="C748">
        <v>3659987.519779443</v>
      </c>
    </row>
    <row r="749" spans="1:3">
      <c r="A749">
        <v>747</v>
      </c>
      <c r="B749">
        <v>13479363.24766961</v>
      </c>
      <c r="C749">
        <v>3659897.924975764</v>
      </c>
    </row>
    <row r="750" spans="1:3">
      <c r="A750">
        <v>748</v>
      </c>
      <c r="B750">
        <v>13479362.11237126</v>
      </c>
      <c r="C750">
        <v>3659955.903085256</v>
      </c>
    </row>
    <row r="751" spans="1:3">
      <c r="A751">
        <v>749</v>
      </c>
      <c r="B751">
        <v>13479363.14963726</v>
      </c>
      <c r="C751">
        <v>3659740.340848253</v>
      </c>
    </row>
    <row r="752" spans="1:3">
      <c r="A752">
        <v>750</v>
      </c>
      <c r="B752">
        <v>13479361.83337119</v>
      </c>
      <c r="C752">
        <v>3659666.770043809</v>
      </c>
    </row>
    <row r="753" spans="1:3">
      <c r="A753">
        <v>751</v>
      </c>
      <c r="B753">
        <v>13479361.73922346</v>
      </c>
      <c r="C753">
        <v>3659829.55282351</v>
      </c>
    </row>
    <row r="754" spans="1:3">
      <c r="A754">
        <v>752</v>
      </c>
      <c r="B754">
        <v>13479361.4499617</v>
      </c>
      <c r="C754">
        <v>3660291.481166363</v>
      </c>
    </row>
    <row r="755" spans="1:3">
      <c r="A755">
        <v>753</v>
      </c>
      <c r="B755">
        <v>13479361.60097896</v>
      </c>
      <c r="C755">
        <v>3660435.013957923</v>
      </c>
    </row>
    <row r="756" spans="1:3">
      <c r="A756">
        <v>754</v>
      </c>
      <c r="B756">
        <v>13479361.57091253</v>
      </c>
      <c r="C756">
        <v>3660345.005616074</v>
      </c>
    </row>
    <row r="757" spans="1:3">
      <c r="A757">
        <v>755</v>
      </c>
      <c r="B757">
        <v>13479361.61354396</v>
      </c>
      <c r="C757">
        <v>3660313.773109213</v>
      </c>
    </row>
    <row r="758" spans="1:3">
      <c r="A758">
        <v>756</v>
      </c>
      <c r="B758">
        <v>13479361.70318769</v>
      </c>
      <c r="C758">
        <v>3660862.226870751</v>
      </c>
    </row>
    <row r="759" spans="1:3">
      <c r="A759">
        <v>757</v>
      </c>
      <c r="B759">
        <v>13479361.79359833</v>
      </c>
      <c r="C759">
        <v>3660360.00479414</v>
      </c>
    </row>
    <row r="760" spans="1:3">
      <c r="A760">
        <v>758</v>
      </c>
      <c r="B760">
        <v>13479361.18828098</v>
      </c>
      <c r="C760">
        <v>3660458.867866753</v>
      </c>
    </row>
    <row r="761" spans="1:3">
      <c r="A761">
        <v>759</v>
      </c>
      <c r="B761">
        <v>13479361.47181556</v>
      </c>
      <c r="C761">
        <v>3660612.080103113</v>
      </c>
    </row>
    <row r="762" spans="1:3">
      <c r="A762">
        <v>760</v>
      </c>
      <c r="B762">
        <v>13479361.98961025</v>
      </c>
      <c r="C762">
        <v>3660227.226802643</v>
      </c>
    </row>
    <row r="763" spans="1:3">
      <c r="A763">
        <v>761</v>
      </c>
      <c r="B763">
        <v>13479361.221529</v>
      </c>
      <c r="C763">
        <v>3660591.171021527</v>
      </c>
    </row>
    <row r="764" spans="1:3">
      <c r="A764">
        <v>762</v>
      </c>
      <c r="B764">
        <v>13479361.76560639</v>
      </c>
      <c r="C764">
        <v>3660312.378414676</v>
      </c>
    </row>
    <row r="765" spans="1:3">
      <c r="A765">
        <v>763</v>
      </c>
      <c r="B765">
        <v>13479361.2317116</v>
      </c>
      <c r="C765">
        <v>3660374.285007396</v>
      </c>
    </row>
    <row r="766" spans="1:3">
      <c r="A766">
        <v>764</v>
      </c>
      <c r="B766">
        <v>13479361.67425445</v>
      </c>
      <c r="C766">
        <v>3660697.096789576</v>
      </c>
    </row>
    <row r="767" spans="1:3">
      <c r="A767">
        <v>765</v>
      </c>
      <c r="B767">
        <v>13479361.36726379</v>
      </c>
      <c r="C767">
        <v>3660385.836630503</v>
      </c>
    </row>
    <row r="768" spans="1:3">
      <c r="A768">
        <v>766</v>
      </c>
      <c r="B768">
        <v>13479361.38013478</v>
      </c>
      <c r="C768">
        <v>3660418.610254791</v>
      </c>
    </row>
    <row r="769" spans="1:3">
      <c r="A769">
        <v>767</v>
      </c>
      <c r="B769">
        <v>13479361.19616421</v>
      </c>
      <c r="C769">
        <v>3660402.776701911</v>
      </c>
    </row>
    <row r="770" spans="1:3">
      <c r="A770">
        <v>768</v>
      </c>
      <c r="B770">
        <v>13479361.06866822</v>
      </c>
      <c r="C770">
        <v>3660901.101610891</v>
      </c>
    </row>
    <row r="771" spans="1:3">
      <c r="A771">
        <v>769</v>
      </c>
      <c r="B771">
        <v>13479361.20367314</v>
      </c>
      <c r="C771">
        <v>3660820.110506432</v>
      </c>
    </row>
    <row r="772" spans="1:3">
      <c r="A772">
        <v>770</v>
      </c>
      <c r="B772">
        <v>13479360.85636122</v>
      </c>
      <c r="C772">
        <v>3660730.068582856</v>
      </c>
    </row>
    <row r="773" spans="1:3">
      <c r="A773">
        <v>771</v>
      </c>
      <c r="B773">
        <v>13479361.14490623</v>
      </c>
      <c r="C773">
        <v>3660654.503741228</v>
      </c>
    </row>
    <row r="774" spans="1:3">
      <c r="A774">
        <v>772</v>
      </c>
      <c r="B774">
        <v>13479360.89641702</v>
      </c>
      <c r="C774">
        <v>3660770.176071038</v>
      </c>
    </row>
    <row r="775" spans="1:3">
      <c r="A775">
        <v>773</v>
      </c>
      <c r="B775">
        <v>13479360.84927138</v>
      </c>
      <c r="C775">
        <v>3660762.037749509</v>
      </c>
    </row>
    <row r="776" spans="1:3">
      <c r="A776">
        <v>774</v>
      </c>
      <c r="B776">
        <v>13479360.84891985</v>
      </c>
      <c r="C776">
        <v>3660668.653610087</v>
      </c>
    </row>
    <row r="777" spans="1:3">
      <c r="A777">
        <v>775</v>
      </c>
      <c r="B777">
        <v>13479361.00115893</v>
      </c>
      <c r="C777">
        <v>3660744.89883229</v>
      </c>
    </row>
    <row r="778" spans="1:3">
      <c r="A778">
        <v>776</v>
      </c>
      <c r="B778">
        <v>13479360.97280183</v>
      </c>
      <c r="C778">
        <v>3660636.27857475</v>
      </c>
    </row>
    <row r="779" spans="1:3">
      <c r="A779">
        <v>777</v>
      </c>
      <c r="B779">
        <v>13479360.90308306</v>
      </c>
      <c r="C779">
        <v>3660724.669545157</v>
      </c>
    </row>
    <row r="780" spans="1:3">
      <c r="A780">
        <v>778</v>
      </c>
      <c r="B780">
        <v>13479360.87375344</v>
      </c>
      <c r="C780">
        <v>3660586.828851465</v>
      </c>
    </row>
    <row r="781" spans="1:3">
      <c r="A781">
        <v>779</v>
      </c>
      <c r="B781">
        <v>13479361.08120655</v>
      </c>
      <c r="C781">
        <v>3660807.596218191</v>
      </c>
    </row>
    <row r="782" spans="1:3">
      <c r="A782">
        <v>780</v>
      </c>
      <c r="B782">
        <v>13479360.99290969</v>
      </c>
      <c r="C782">
        <v>3660530.483066777</v>
      </c>
    </row>
    <row r="783" spans="1:3">
      <c r="A783">
        <v>781</v>
      </c>
      <c r="B783">
        <v>13479360.89981172</v>
      </c>
      <c r="C783">
        <v>3660366.276670162</v>
      </c>
    </row>
    <row r="784" spans="1:3">
      <c r="A784">
        <v>782</v>
      </c>
      <c r="B784">
        <v>13479360.84411248</v>
      </c>
      <c r="C784">
        <v>3660884.221398379</v>
      </c>
    </row>
    <row r="785" spans="1:3">
      <c r="A785">
        <v>783</v>
      </c>
      <c r="B785">
        <v>13479360.95213198</v>
      </c>
      <c r="C785">
        <v>3660758.809977765</v>
      </c>
    </row>
    <row r="786" spans="1:3">
      <c r="A786">
        <v>784</v>
      </c>
      <c r="B786">
        <v>13479360.66142336</v>
      </c>
      <c r="C786">
        <v>3660699.623790348</v>
      </c>
    </row>
    <row r="787" spans="1:3">
      <c r="A787">
        <v>785</v>
      </c>
      <c r="B787">
        <v>13479360.83391474</v>
      </c>
      <c r="C787">
        <v>3660816.227007596</v>
      </c>
    </row>
    <row r="788" spans="1:3">
      <c r="A788">
        <v>786</v>
      </c>
      <c r="B788">
        <v>13479361.24945157</v>
      </c>
      <c r="C788">
        <v>3660551.409472006</v>
      </c>
    </row>
    <row r="789" spans="1:3">
      <c r="A789">
        <v>787</v>
      </c>
      <c r="B789">
        <v>13479360.797554</v>
      </c>
      <c r="C789">
        <v>3660609.276323832</v>
      </c>
    </row>
    <row r="790" spans="1:3">
      <c r="A790">
        <v>788</v>
      </c>
      <c r="B790">
        <v>13479361.11577374</v>
      </c>
      <c r="C790">
        <v>3660918.159189643</v>
      </c>
    </row>
    <row r="791" spans="1:3">
      <c r="A791">
        <v>789</v>
      </c>
      <c r="B791">
        <v>13479360.81997842</v>
      </c>
      <c r="C791">
        <v>3660565.047563277</v>
      </c>
    </row>
    <row r="792" spans="1:3">
      <c r="A792">
        <v>790</v>
      </c>
      <c r="B792">
        <v>13479360.83017973</v>
      </c>
      <c r="C792">
        <v>3660758.744809347</v>
      </c>
    </row>
    <row r="793" spans="1:3">
      <c r="A793">
        <v>791</v>
      </c>
      <c r="B793">
        <v>13479360.67953227</v>
      </c>
      <c r="C793">
        <v>3660650.387654195</v>
      </c>
    </row>
    <row r="794" spans="1:3">
      <c r="A794">
        <v>792</v>
      </c>
      <c r="B794">
        <v>13479360.61445316</v>
      </c>
      <c r="C794">
        <v>3660554.684914012</v>
      </c>
    </row>
    <row r="795" spans="1:3">
      <c r="A795">
        <v>793</v>
      </c>
      <c r="B795">
        <v>13479360.74383178</v>
      </c>
      <c r="C795">
        <v>3660698.220630363</v>
      </c>
    </row>
    <row r="796" spans="1:3">
      <c r="A796">
        <v>794</v>
      </c>
      <c r="B796">
        <v>13479361.06056739</v>
      </c>
      <c r="C796">
        <v>3660708.235694922</v>
      </c>
    </row>
    <row r="797" spans="1:3">
      <c r="A797">
        <v>795</v>
      </c>
      <c r="B797">
        <v>13479360.86371278</v>
      </c>
      <c r="C797">
        <v>3660608.873241241</v>
      </c>
    </row>
    <row r="798" spans="1:3">
      <c r="A798">
        <v>796</v>
      </c>
      <c r="B798">
        <v>13479360.6987249</v>
      </c>
      <c r="C798">
        <v>3660311.963254507</v>
      </c>
    </row>
    <row r="799" spans="1:3">
      <c r="A799">
        <v>797</v>
      </c>
      <c r="B799">
        <v>13479360.62891232</v>
      </c>
      <c r="C799">
        <v>3660439.894135331</v>
      </c>
    </row>
    <row r="800" spans="1:3">
      <c r="A800">
        <v>798</v>
      </c>
      <c r="B800">
        <v>13479360.63300149</v>
      </c>
      <c r="C800">
        <v>3660674.257656341</v>
      </c>
    </row>
    <row r="801" spans="1:3">
      <c r="A801">
        <v>799</v>
      </c>
      <c r="B801">
        <v>13479360.76980484</v>
      </c>
      <c r="C801">
        <v>3660581.398647864</v>
      </c>
    </row>
    <row r="802" spans="1:3">
      <c r="A802">
        <v>800</v>
      </c>
      <c r="B802">
        <v>13479360.85120245</v>
      </c>
      <c r="C802">
        <v>3660083.40153429</v>
      </c>
    </row>
    <row r="803" spans="1:3">
      <c r="A803">
        <v>801</v>
      </c>
      <c r="B803">
        <v>13479360.5232997</v>
      </c>
      <c r="C803">
        <v>3660661.035005857</v>
      </c>
    </row>
    <row r="804" spans="1:3">
      <c r="A804">
        <v>802</v>
      </c>
      <c r="B804">
        <v>13479360.92431394</v>
      </c>
      <c r="C804">
        <v>3660517.240932437</v>
      </c>
    </row>
    <row r="805" spans="1:3">
      <c r="A805">
        <v>803</v>
      </c>
      <c r="B805">
        <v>13479360.71280477</v>
      </c>
      <c r="C805">
        <v>3660689.351200365</v>
      </c>
    </row>
    <row r="806" spans="1:3">
      <c r="A806">
        <v>804</v>
      </c>
      <c r="B806">
        <v>13479360.44785064</v>
      </c>
      <c r="C806">
        <v>3660538.954723436</v>
      </c>
    </row>
    <row r="807" spans="1:3">
      <c r="A807">
        <v>805</v>
      </c>
      <c r="B807">
        <v>13479360.77965887</v>
      </c>
      <c r="C807">
        <v>3660571.236537462</v>
      </c>
    </row>
    <row r="808" spans="1:3">
      <c r="A808">
        <v>806</v>
      </c>
      <c r="B808">
        <v>13479360.41718514</v>
      </c>
      <c r="C808">
        <v>3660482.590555225</v>
      </c>
    </row>
    <row r="809" spans="1:3">
      <c r="A809">
        <v>807</v>
      </c>
      <c r="B809">
        <v>13479360.64528088</v>
      </c>
      <c r="C809">
        <v>3660435.994386838</v>
      </c>
    </row>
    <row r="810" spans="1:3">
      <c r="A810">
        <v>808</v>
      </c>
      <c r="B810">
        <v>13479360.58898459</v>
      </c>
      <c r="C810">
        <v>3660742.055630661</v>
      </c>
    </row>
    <row r="811" spans="1:3">
      <c r="A811">
        <v>809</v>
      </c>
      <c r="B811">
        <v>13479360.50914179</v>
      </c>
      <c r="C811">
        <v>3660455.368057153</v>
      </c>
    </row>
    <row r="812" spans="1:3">
      <c r="A812">
        <v>810</v>
      </c>
      <c r="B812">
        <v>13479360.70218388</v>
      </c>
      <c r="C812">
        <v>3660658.055988182</v>
      </c>
    </row>
    <row r="813" spans="1:3">
      <c r="A813">
        <v>811</v>
      </c>
      <c r="B813">
        <v>13479360.65330876</v>
      </c>
      <c r="C813">
        <v>3660576.032781499</v>
      </c>
    </row>
    <row r="814" spans="1:3">
      <c r="A814">
        <v>812</v>
      </c>
      <c r="B814">
        <v>13479360.56537142</v>
      </c>
      <c r="C814">
        <v>3659859.065190914</v>
      </c>
    </row>
    <row r="815" spans="1:3">
      <c r="A815">
        <v>813</v>
      </c>
      <c r="B815">
        <v>13479360.53874713</v>
      </c>
      <c r="C815">
        <v>3660379.91840574</v>
      </c>
    </row>
    <row r="816" spans="1:3">
      <c r="A816">
        <v>814</v>
      </c>
      <c r="B816">
        <v>13479360.68575775</v>
      </c>
      <c r="C816">
        <v>3660277.19877927</v>
      </c>
    </row>
    <row r="817" spans="1:3">
      <c r="A817">
        <v>815</v>
      </c>
      <c r="B817">
        <v>13479360.55241176</v>
      </c>
      <c r="C817">
        <v>3660435.849250951</v>
      </c>
    </row>
    <row r="818" spans="1:3">
      <c r="A818">
        <v>816</v>
      </c>
      <c r="B818">
        <v>13479360.52754558</v>
      </c>
      <c r="C818">
        <v>3660753.052321861</v>
      </c>
    </row>
    <row r="819" spans="1:3">
      <c r="A819">
        <v>817</v>
      </c>
      <c r="B819">
        <v>13479360.43024323</v>
      </c>
      <c r="C819">
        <v>3660473.78208362</v>
      </c>
    </row>
    <row r="820" spans="1:3">
      <c r="A820">
        <v>818</v>
      </c>
      <c r="B820">
        <v>13479360.54496793</v>
      </c>
      <c r="C820">
        <v>3660604.676470669</v>
      </c>
    </row>
    <row r="821" spans="1:3">
      <c r="A821">
        <v>819</v>
      </c>
      <c r="B821">
        <v>13479360.51462275</v>
      </c>
      <c r="C821">
        <v>3660618.664620289</v>
      </c>
    </row>
    <row r="822" spans="1:3">
      <c r="A822">
        <v>820</v>
      </c>
      <c r="B822">
        <v>13479360.78774416</v>
      </c>
      <c r="C822">
        <v>3660467.744832184</v>
      </c>
    </row>
    <row r="823" spans="1:3">
      <c r="A823">
        <v>821</v>
      </c>
      <c r="B823">
        <v>13479360.48436086</v>
      </c>
      <c r="C823">
        <v>3660339.531355736</v>
      </c>
    </row>
    <row r="824" spans="1:3">
      <c r="A824">
        <v>822</v>
      </c>
      <c r="B824">
        <v>13479361.05134249</v>
      </c>
      <c r="C824">
        <v>3660442.526410119</v>
      </c>
    </row>
    <row r="825" spans="1:3">
      <c r="A825">
        <v>823</v>
      </c>
      <c r="B825">
        <v>13479360.4773792</v>
      </c>
      <c r="C825">
        <v>3660392.515376808</v>
      </c>
    </row>
    <row r="826" spans="1:3">
      <c r="A826">
        <v>824</v>
      </c>
      <c r="B826">
        <v>13479360.48637681</v>
      </c>
      <c r="C826">
        <v>3660511.962851651</v>
      </c>
    </row>
    <row r="827" spans="1:3">
      <c r="A827">
        <v>825</v>
      </c>
      <c r="B827">
        <v>13479360.47300464</v>
      </c>
      <c r="C827">
        <v>3660550.725472376</v>
      </c>
    </row>
    <row r="828" spans="1:3">
      <c r="A828">
        <v>826</v>
      </c>
      <c r="B828">
        <v>13479360.34196701</v>
      </c>
      <c r="C828">
        <v>3660390.8346594</v>
      </c>
    </row>
    <row r="829" spans="1:3">
      <c r="A829">
        <v>827</v>
      </c>
      <c r="B829">
        <v>13479360.35050604</v>
      </c>
      <c r="C829">
        <v>3660179.11288437</v>
      </c>
    </row>
    <row r="830" spans="1:3">
      <c r="A830">
        <v>828</v>
      </c>
      <c r="B830">
        <v>13479360.36269297</v>
      </c>
      <c r="C830">
        <v>3660383.498579737</v>
      </c>
    </row>
    <row r="831" spans="1:3">
      <c r="A831">
        <v>829</v>
      </c>
      <c r="B831">
        <v>13479360.65142456</v>
      </c>
      <c r="C831">
        <v>3660321.33780546</v>
      </c>
    </row>
    <row r="832" spans="1:3">
      <c r="A832">
        <v>830</v>
      </c>
      <c r="B832">
        <v>13479360.31266345</v>
      </c>
      <c r="C832">
        <v>3660366.512788018</v>
      </c>
    </row>
    <row r="833" spans="1:3">
      <c r="A833">
        <v>831</v>
      </c>
      <c r="B833">
        <v>13479360.40772765</v>
      </c>
      <c r="C833">
        <v>3660347.98802302</v>
      </c>
    </row>
    <row r="834" spans="1:3">
      <c r="A834">
        <v>832</v>
      </c>
      <c r="B834">
        <v>13479360.33285016</v>
      </c>
      <c r="C834">
        <v>3660315.064964564</v>
      </c>
    </row>
    <row r="835" spans="1:3">
      <c r="A835">
        <v>833</v>
      </c>
      <c r="B835">
        <v>13479360.3770236</v>
      </c>
      <c r="C835">
        <v>3660460.419925291</v>
      </c>
    </row>
    <row r="836" spans="1:3">
      <c r="A836">
        <v>834</v>
      </c>
      <c r="B836">
        <v>13479360.40681366</v>
      </c>
      <c r="C836">
        <v>3660341.179264924</v>
      </c>
    </row>
    <row r="837" spans="1:3">
      <c r="A837">
        <v>835</v>
      </c>
      <c r="B837">
        <v>13479360.57376422</v>
      </c>
      <c r="C837">
        <v>3660504.814809999</v>
      </c>
    </row>
    <row r="838" spans="1:3">
      <c r="A838">
        <v>836</v>
      </c>
      <c r="B838">
        <v>13479360.30372929</v>
      </c>
      <c r="C838">
        <v>3660388.978438054</v>
      </c>
    </row>
    <row r="839" spans="1:3">
      <c r="A839">
        <v>837</v>
      </c>
      <c r="B839">
        <v>13479360.20106411</v>
      </c>
      <c r="C839">
        <v>3660385.195428229</v>
      </c>
    </row>
    <row r="840" spans="1:3">
      <c r="A840">
        <v>838</v>
      </c>
      <c r="B840">
        <v>13479360.27226645</v>
      </c>
      <c r="C840">
        <v>3660340.680868916</v>
      </c>
    </row>
    <row r="841" spans="1:3">
      <c r="A841">
        <v>839</v>
      </c>
      <c r="B841">
        <v>13479360.1994269</v>
      </c>
      <c r="C841">
        <v>3660380.632332426</v>
      </c>
    </row>
    <row r="842" spans="1:3">
      <c r="A842">
        <v>840</v>
      </c>
      <c r="B842">
        <v>13479360.24646395</v>
      </c>
      <c r="C842">
        <v>3660300.673291906</v>
      </c>
    </row>
    <row r="843" spans="1:3">
      <c r="A843">
        <v>841</v>
      </c>
      <c r="B843">
        <v>13479360.05366969</v>
      </c>
      <c r="C843">
        <v>3660346.33166735</v>
      </c>
    </row>
    <row r="844" spans="1:3">
      <c r="A844">
        <v>842</v>
      </c>
      <c r="B844">
        <v>13479360.0568493</v>
      </c>
      <c r="C844">
        <v>3660201.144544211</v>
      </c>
    </row>
    <row r="845" spans="1:3">
      <c r="A845">
        <v>843</v>
      </c>
      <c r="B845">
        <v>13479359.89964068</v>
      </c>
      <c r="C845">
        <v>3660229.552189703</v>
      </c>
    </row>
    <row r="846" spans="1:3">
      <c r="A846">
        <v>844</v>
      </c>
      <c r="B846">
        <v>13479359.84713947</v>
      </c>
      <c r="C846">
        <v>3660265.565024484</v>
      </c>
    </row>
    <row r="847" spans="1:3">
      <c r="A847">
        <v>845</v>
      </c>
      <c r="B847">
        <v>13479359.84221138</v>
      </c>
      <c r="C847">
        <v>3660394.220778308</v>
      </c>
    </row>
    <row r="848" spans="1:3">
      <c r="A848">
        <v>846</v>
      </c>
      <c r="B848">
        <v>13479359.83254734</v>
      </c>
      <c r="C848">
        <v>3660392.211040829</v>
      </c>
    </row>
    <row r="849" spans="1:3">
      <c r="A849">
        <v>847</v>
      </c>
      <c r="B849">
        <v>13479360.03529555</v>
      </c>
      <c r="C849">
        <v>3660295.384608014</v>
      </c>
    </row>
    <row r="850" spans="1:3">
      <c r="A850">
        <v>848</v>
      </c>
      <c r="B850">
        <v>13479359.88838477</v>
      </c>
      <c r="C850">
        <v>3660414.76255579</v>
      </c>
    </row>
    <row r="851" spans="1:3">
      <c r="A851">
        <v>849</v>
      </c>
      <c r="B851">
        <v>13479359.84393744</v>
      </c>
      <c r="C851">
        <v>3660273.258662606</v>
      </c>
    </row>
    <row r="852" spans="1:3">
      <c r="A852">
        <v>850</v>
      </c>
      <c r="B852">
        <v>13479359.8534896</v>
      </c>
      <c r="C852">
        <v>3660448.806956762</v>
      </c>
    </row>
    <row r="853" spans="1:3">
      <c r="A853">
        <v>851</v>
      </c>
      <c r="B853">
        <v>13479359.84185375</v>
      </c>
      <c r="C853">
        <v>3660457.379667218</v>
      </c>
    </row>
    <row r="854" spans="1:3">
      <c r="A854">
        <v>852</v>
      </c>
      <c r="B854">
        <v>13479359.88261071</v>
      </c>
      <c r="C854">
        <v>3660480.09630066</v>
      </c>
    </row>
    <row r="855" spans="1:3">
      <c r="A855">
        <v>853</v>
      </c>
      <c r="B855">
        <v>13479359.86803527</v>
      </c>
      <c r="C855">
        <v>3660453.475867542</v>
      </c>
    </row>
    <row r="856" spans="1:3">
      <c r="A856">
        <v>854</v>
      </c>
      <c r="B856">
        <v>13479359.81414849</v>
      </c>
      <c r="C856">
        <v>3660448.66762967</v>
      </c>
    </row>
    <row r="857" spans="1:3">
      <c r="A857">
        <v>855</v>
      </c>
      <c r="B857">
        <v>13479359.82440963</v>
      </c>
      <c r="C857">
        <v>3660426.56539325</v>
      </c>
    </row>
    <row r="858" spans="1:3">
      <c r="A858">
        <v>856</v>
      </c>
      <c r="B858">
        <v>13479359.87233116</v>
      </c>
      <c r="C858">
        <v>3660455.809624739</v>
      </c>
    </row>
    <row r="859" spans="1:3">
      <c r="A859">
        <v>857</v>
      </c>
      <c r="B859">
        <v>13479359.87308762</v>
      </c>
      <c r="C859">
        <v>3660490.00992594</v>
      </c>
    </row>
    <row r="860" spans="1:3">
      <c r="A860">
        <v>858</v>
      </c>
      <c r="B860">
        <v>13479359.88523301</v>
      </c>
      <c r="C860">
        <v>3660551.641187637</v>
      </c>
    </row>
    <row r="861" spans="1:3">
      <c r="A861">
        <v>859</v>
      </c>
      <c r="B861">
        <v>13479359.80605866</v>
      </c>
      <c r="C861">
        <v>3660395.047306623</v>
      </c>
    </row>
    <row r="862" spans="1:3">
      <c r="A862">
        <v>860</v>
      </c>
      <c r="B862">
        <v>13479359.80975133</v>
      </c>
      <c r="C862">
        <v>3660401.11181464</v>
      </c>
    </row>
    <row r="863" spans="1:3">
      <c r="A863">
        <v>861</v>
      </c>
      <c r="B863">
        <v>13479359.88047467</v>
      </c>
      <c r="C863">
        <v>3660569.585863412</v>
      </c>
    </row>
    <row r="864" spans="1:3">
      <c r="A864">
        <v>862</v>
      </c>
      <c r="B864">
        <v>13479359.85903607</v>
      </c>
      <c r="C864">
        <v>3660396.763116467</v>
      </c>
    </row>
    <row r="865" spans="1:3">
      <c r="A865">
        <v>863</v>
      </c>
      <c r="B865">
        <v>13479359.8429686</v>
      </c>
      <c r="C865">
        <v>3660295.239370149</v>
      </c>
    </row>
    <row r="866" spans="1:3">
      <c r="A866">
        <v>864</v>
      </c>
      <c r="B866">
        <v>13479359.81768522</v>
      </c>
      <c r="C866">
        <v>3660451.212709427</v>
      </c>
    </row>
    <row r="867" spans="1:3">
      <c r="A867">
        <v>865</v>
      </c>
      <c r="B867">
        <v>13479359.83669828</v>
      </c>
      <c r="C867">
        <v>3660357.906367235</v>
      </c>
    </row>
    <row r="868" spans="1:3">
      <c r="A868">
        <v>866</v>
      </c>
      <c r="B868">
        <v>13479359.85022273</v>
      </c>
      <c r="C868">
        <v>3660417.548645527</v>
      </c>
    </row>
    <row r="869" spans="1:3">
      <c r="A869">
        <v>867</v>
      </c>
      <c r="B869">
        <v>13479359.88145512</v>
      </c>
      <c r="C869">
        <v>3660360.098924265</v>
      </c>
    </row>
    <row r="870" spans="1:3">
      <c r="A870">
        <v>868</v>
      </c>
      <c r="B870">
        <v>13479359.87979213</v>
      </c>
      <c r="C870">
        <v>3660392.246731183</v>
      </c>
    </row>
    <row r="871" spans="1:3">
      <c r="A871">
        <v>869</v>
      </c>
      <c r="B871">
        <v>13479359.85449274</v>
      </c>
      <c r="C871">
        <v>3660261.158733846</v>
      </c>
    </row>
    <row r="872" spans="1:3">
      <c r="A872">
        <v>870</v>
      </c>
      <c r="B872">
        <v>13479359.83827697</v>
      </c>
      <c r="C872">
        <v>3660316.486984838</v>
      </c>
    </row>
    <row r="873" spans="1:3">
      <c r="A873">
        <v>871</v>
      </c>
      <c r="B873">
        <v>13479359.83116743</v>
      </c>
      <c r="C873">
        <v>3660293.227192648</v>
      </c>
    </row>
    <row r="874" spans="1:3">
      <c r="A874">
        <v>872</v>
      </c>
      <c r="B874">
        <v>13479359.86367543</v>
      </c>
      <c r="C874">
        <v>3660542.534700088</v>
      </c>
    </row>
    <row r="875" spans="1:3">
      <c r="A875">
        <v>873</v>
      </c>
      <c r="B875">
        <v>13479359.87192192</v>
      </c>
      <c r="C875">
        <v>3660426.181536301</v>
      </c>
    </row>
    <row r="876" spans="1:3">
      <c r="A876">
        <v>874</v>
      </c>
      <c r="B876">
        <v>13479359.84141514</v>
      </c>
      <c r="C876">
        <v>3660315.596927205</v>
      </c>
    </row>
    <row r="877" spans="1:3">
      <c r="A877">
        <v>875</v>
      </c>
      <c r="B877">
        <v>13479359.80879843</v>
      </c>
      <c r="C877">
        <v>3660413.020662485</v>
      </c>
    </row>
    <row r="878" spans="1:3">
      <c r="A878">
        <v>876</v>
      </c>
      <c r="B878">
        <v>13479359.83568855</v>
      </c>
      <c r="C878">
        <v>3660309.722020162</v>
      </c>
    </row>
    <row r="879" spans="1:3">
      <c r="A879">
        <v>877</v>
      </c>
      <c r="B879">
        <v>13479359.87730432</v>
      </c>
      <c r="C879">
        <v>3660301.662044091</v>
      </c>
    </row>
    <row r="880" spans="1:3">
      <c r="A880">
        <v>878</v>
      </c>
      <c r="B880">
        <v>13479359.86139181</v>
      </c>
      <c r="C880">
        <v>3660369.939149758</v>
      </c>
    </row>
    <row r="881" spans="1:3">
      <c r="A881">
        <v>879</v>
      </c>
      <c r="B881">
        <v>13479359.83061328</v>
      </c>
      <c r="C881">
        <v>3660428.4683048</v>
      </c>
    </row>
    <row r="882" spans="1:3">
      <c r="A882">
        <v>880</v>
      </c>
      <c r="B882">
        <v>13479359.86683039</v>
      </c>
      <c r="C882">
        <v>3660401.958493192</v>
      </c>
    </row>
    <row r="883" spans="1:3">
      <c r="A883">
        <v>881</v>
      </c>
      <c r="B883">
        <v>13479359.83151387</v>
      </c>
      <c r="C883">
        <v>3660408.712431841</v>
      </c>
    </row>
    <row r="884" spans="1:3">
      <c r="A884">
        <v>882</v>
      </c>
      <c r="B884">
        <v>13479359.85129444</v>
      </c>
      <c r="C884">
        <v>3660471.113739167</v>
      </c>
    </row>
    <row r="885" spans="1:3">
      <c r="A885">
        <v>883</v>
      </c>
      <c r="B885">
        <v>13479359.83238758</v>
      </c>
      <c r="C885">
        <v>3660392.49493754</v>
      </c>
    </row>
    <row r="886" spans="1:3">
      <c r="A886">
        <v>884</v>
      </c>
      <c r="B886">
        <v>13479359.85526147</v>
      </c>
      <c r="C886">
        <v>3660383.852932181</v>
      </c>
    </row>
    <row r="887" spans="1:3">
      <c r="A887">
        <v>885</v>
      </c>
      <c r="B887">
        <v>13479359.81724489</v>
      </c>
      <c r="C887">
        <v>3660371.61909631</v>
      </c>
    </row>
    <row r="888" spans="1:3">
      <c r="A888">
        <v>886</v>
      </c>
      <c r="B888">
        <v>13479359.82595535</v>
      </c>
      <c r="C888">
        <v>3660378.801390735</v>
      </c>
    </row>
    <row r="889" spans="1:3">
      <c r="A889">
        <v>887</v>
      </c>
      <c r="B889">
        <v>13479359.8091482</v>
      </c>
      <c r="C889">
        <v>3660401.43749813</v>
      </c>
    </row>
    <row r="890" spans="1:3">
      <c r="A890">
        <v>888</v>
      </c>
      <c r="B890">
        <v>13479359.85356237</v>
      </c>
      <c r="C890">
        <v>3660447.458197029</v>
      </c>
    </row>
    <row r="891" spans="1:3">
      <c r="A891">
        <v>889</v>
      </c>
      <c r="B891">
        <v>13479359.8133077</v>
      </c>
      <c r="C891">
        <v>3660421.207000269</v>
      </c>
    </row>
    <row r="892" spans="1:3">
      <c r="A892">
        <v>890</v>
      </c>
      <c r="B892">
        <v>13479359.78579905</v>
      </c>
      <c r="C892">
        <v>3660439.748276524</v>
      </c>
    </row>
    <row r="893" spans="1:3">
      <c r="A893">
        <v>891</v>
      </c>
      <c r="B893">
        <v>13479359.76949982</v>
      </c>
      <c r="C893">
        <v>3660421.298144388</v>
      </c>
    </row>
    <row r="894" spans="1:3">
      <c r="A894">
        <v>892</v>
      </c>
      <c r="B894">
        <v>13479359.7684612</v>
      </c>
      <c r="C894">
        <v>3660443.698312107</v>
      </c>
    </row>
    <row r="895" spans="1:3">
      <c r="A895">
        <v>893</v>
      </c>
      <c r="B895">
        <v>13479359.74731703</v>
      </c>
      <c r="C895">
        <v>3660425.637369059</v>
      </c>
    </row>
    <row r="896" spans="1:3">
      <c r="A896">
        <v>894</v>
      </c>
      <c r="B896">
        <v>13479359.72889464</v>
      </c>
      <c r="C896">
        <v>3660429.580194344</v>
      </c>
    </row>
    <row r="897" spans="1:3">
      <c r="A897">
        <v>895</v>
      </c>
      <c r="B897">
        <v>13479359.73132329</v>
      </c>
      <c r="C897">
        <v>3660429.863532529</v>
      </c>
    </row>
    <row r="898" spans="1:3">
      <c r="A898">
        <v>896</v>
      </c>
      <c r="B898">
        <v>13479359.70914945</v>
      </c>
      <c r="C898">
        <v>3660380.189368186</v>
      </c>
    </row>
    <row r="899" spans="1:3">
      <c r="A899">
        <v>897</v>
      </c>
      <c r="B899">
        <v>13479359.70977255</v>
      </c>
      <c r="C899">
        <v>3660384.143729391</v>
      </c>
    </row>
    <row r="900" spans="1:3">
      <c r="A900">
        <v>898</v>
      </c>
      <c r="B900">
        <v>13479359.68497683</v>
      </c>
      <c r="C900">
        <v>3660345.568265236</v>
      </c>
    </row>
    <row r="901" spans="1:3">
      <c r="A901">
        <v>899</v>
      </c>
      <c r="B901">
        <v>13479359.67592295</v>
      </c>
      <c r="C901">
        <v>3660349.192237093</v>
      </c>
    </row>
    <row r="902" spans="1:3">
      <c r="A902">
        <v>900</v>
      </c>
      <c r="B902">
        <v>13479359.66662792</v>
      </c>
      <c r="C902">
        <v>3660336.796495933</v>
      </c>
    </row>
    <row r="903" spans="1:3">
      <c r="A903">
        <v>901</v>
      </c>
      <c r="B903">
        <v>13479359.66673766</v>
      </c>
      <c r="C903">
        <v>3660370.268656126</v>
      </c>
    </row>
    <row r="904" spans="1:3">
      <c r="A904">
        <v>902</v>
      </c>
      <c r="B904">
        <v>13479359.6611491</v>
      </c>
      <c r="C904">
        <v>3660342.100748926</v>
      </c>
    </row>
    <row r="905" spans="1:3">
      <c r="A905">
        <v>903</v>
      </c>
      <c r="B905">
        <v>13479359.660921</v>
      </c>
      <c r="C905">
        <v>3660344.45893217</v>
      </c>
    </row>
    <row r="906" spans="1:3">
      <c r="A906">
        <v>904</v>
      </c>
      <c r="B906">
        <v>13479359.6598834</v>
      </c>
      <c r="C906">
        <v>3660320.378547961</v>
      </c>
    </row>
    <row r="907" spans="1:3">
      <c r="A907">
        <v>905</v>
      </c>
      <c r="B907">
        <v>13479359.66199788</v>
      </c>
      <c r="C907">
        <v>3660314.999692223</v>
      </c>
    </row>
    <row r="908" spans="1:3">
      <c r="A908">
        <v>906</v>
      </c>
      <c r="B908">
        <v>13479359.65434761</v>
      </c>
      <c r="C908">
        <v>3660344.716661858</v>
      </c>
    </row>
    <row r="909" spans="1:3">
      <c r="A909">
        <v>907</v>
      </c>
      <c r="B909">
        <v>13479359.6557175</v>
      </c>
      <c r="C909">
        <v>3660363.737953708</v>
      </c>
    </row>
    <row r="910" spans="1:3">
      <c r="A910">
        <v>908</v>
      </c>
      <c r="B910">
        <v>13479359.64913198</v>
      </c>
      <c r="C910">
        <v>3660313.244630754</v>
      </c>
    </row>
    <row r="911" spans="1:3">
      <c r="A911">
        <v>909</v>
      </c>
      <c r="B911">
        <v>13479359.65229365</v>
      </c>
      <c r="C911">
        <v>3660315.650847896</v>
      </c>
    </row>
    <row r="912" spans="1:3">
      <c r="A912">
        <v>910</v>
      </c>
      <c r="B912">
        <v>13479359.63685375</v>
      </c>
      <c r="C912">
        <v>3660239.730828428</v>
      </c>
    </row>
    <row r="913" spans="1:3">
      <c r="A913">
        <v>911</v>
      </c>
      <c r="B913">
        <v>13479359.64284988</v>
      </c>
      <c r="C913">
        <v>3660225.60341392</v>
      </c>
    </row>
    <row r="914" spans="1:3">
      <c r="A914">
        <v>912</v>
      </c>
      <c r="B914">
        <v>13479359.62436634</v>
      </c>
      <c r="C914">
        <v>3660229.103346449</v>
      </c>
    </row>
    <row r="915" spans="1:3">
      <c r="A915">
        <v>913</v>
      </c>
      <c r="B915">
        <v>13479359.62505805</v>
      </c>
      <c r="C915">
        <v>3660223.304125942</v>
      </c>
    </row>
    <row r="916" spans="1:3">
      <c r="A916">
        <v>914</v>
      </c>
      <c r="B916">
        <v>13479359.63372313</v>
      </c>
      <c r="C916">
        <v>3660199.947986565</v>
      </c>
    </row>
    <row r="917" spans="1:3">
      <c r="A917">
        <v>915</v>
      </c>
      <c r="B917">
        <v>13479359.63003792</v>
      </c>
      <c r="C917">
        <v>3660228.844234244</v>
      </c>
    </row>
    <row r="918" spans="1:3">
      <c r="A918">
        <v>916</v>
      </c>
      <c r="B918">
        <v>13479359.63161188</v>
      </c>
      <c r="C918">
        <v>3660239.53332951</v>
      </c>
    </row>
    <row r="919" spans="1:3">
      <c r="A919">
        <v>917</v>
      </c>
      <c r="B919">
        <v>13479359.62375423</v>
      </c>
      <c r="C919">
        <v>3660211.756373347</v>
      </c>
    </row>
    <row r="920" spans="1:3">
      <c r="A920">
        <v>918</v>
      </c>
      <c r="B920">
        <v>13479359.61336467</v>
      </c>
      <c r="C920">
        <v>3660193.324242838</v>
      </c>
    </row>
    <row r="921" spans="1:3">
      <c r="A921">
        <v>919</v>
      </c>
      <c r="B921">
        <v>13479359.61836003</v>
      </c>
      <c r="C921">
        <v>3660194.019227996</v>
      </c>
    </row>
    <row r="922" spans="1:3">
      <c r="A922">
        <v>920</v>
      </c>
      <c r="B922">
        <v>13479359.61258053</v>
      </c>
      <c r="C922">
        <v>3660209.501859893</v>
      </c>
    </row>
    <row r="923" spans="1:3">
      <c r="A923">
        <v>921</v>
      </c>
      <c r="B923">
        <v>13479359.61477489</v>
      </c>
      <c r="C923">
        <v>3660230.97911016</v>
      </c>
    </row>
    <row r="924" spans="1:3">
      <c r="A924">
        <v>922</v>
      </c>
      <c r="B924">
        <v>13479359.61107953</v>
      </c>
      <c r="C924">
        <v>3660172.839982073</v>
      </c>
    </row>
    <row r="925" spans="1:3">
      <c r="A925">
        <v>923</v>
      </c>
      <c r="B925">
        <v>13479359.61048053</v>
      </c>
      <c r="C925">
        <v>3660180.586776221</v>
      </c>
    </row>
    <row r="926" spans="1:3">
      <c r="A926">
        <v>924</v>
      </c>
      <c r="B926">
        <v>13479359.60390685</v>
      </c>
      <c r="C926">
        <v>3660152.872482196</v>
      </c>
    </row>
    <row r="927" spans="1:3">
      <c r="A927">
        <v>925</v>
      </c>
      <c r="B927">
        <v>13479359.60749871</v>
      </c>
      <c r="C927">
        <v>3660152.116092108</v>
      </c>
    </row>
    <row r="928" spans="1:3">
      <c r="A928">
        <v>926</v>
      </c>
      <c r="B928">
        <v>13479359.6075098</v>
      </c>
      <c r="C928">
        <v>3660122.042489823</v>
      </c>
    </row>
    <row r="929" spans="1:3">
      <c r="A929">
        <v>927</v>
      </c>
      <c r="B929">
        <v>13479359.60722532</v>
      </c>
      <c r="C929">
        <v>3660150.481410758</v>
      </c>
    </row>
    <row r="930" spans="1:3">
      <c r="A930">
        <v>928</v>
      </c>
      <c r="B930">
        <v>13479359.60350676</v>
      </c>
      <c r="C930">
        <v>3660175.240272289</v>
      </c>
    </row>
    <row r="931" spans="1:3">
      <c r="A931">
        <v>929</v>
      </c>
      <c r="B931">
        <v>13479359.60381182</v>
      </c>
      <c r="C931">
        <v>3660181.927338564</v>
      </c>
    </row>
    <row r="932" spans="1:3">
      <c r="A932">
        <v>930</v>
      </c>
      <c r="B932">
        <v>13479359.60445357</v>
      </c>
      <c r="C932">
        <v>3660167.496861166</v>
      </c>
    </row>
    <row r="933" spans="1:3">
      <c r="A933">
        <v>931</v>
      </c>
      <c r="B933">
        <v>13479359.60725937</v>
      </c>
      <c r="C933">
        <v>3660141.873940317</v>
      </c>
    </row>
    <row r="934" spans="1:3">
      <c r="A934">
        <v>932</v>
      </c>
      <c r="B934">
        <v>13479359.60658387</v>
      </c>
      <c r="C934">
        <v>3660175.266772311</v>
      </c>
    </row>
    <row r="935" spans="1:3">
      <c r="A935">
        <v>933</v>
      </c>
      <c r="B935">
        <v>13479359.60570302</v>
      </c>
      <c r="C935">
        <v>3660177.370229621</v>
      </c>
    </row>
    <row r="936" spans="1:3">
      <c r="A936">
        <v>934</v>
      </c>
      <c r="B936">
        <v>13479359.6106134</v>
      </c>
      <c r="C936">
        <v>3660162.77362548</v>
      </c>
    </row>
    <row r="937" spans="1:3">
      <c r="A937">
        <v>935</v>
      </c>
      <c r="B937">
        <v>13479359.60486131</v>
      </c>
      <c r="C937">
        <v>3660162.265117253</v>
      </c>
    </row>
    <row r="938" spans="1:3">
      <c r="A938">
        <v>936</v>
      </c>
      <c r="B938">
        <v>13479359.60507179</v>
      </c>
      <c r="C938">
        <v>3660166.436727751</v>
      </c>
    </row>
    <row r="939" spans="1:3">
      <c r="A939">
        <v>937</v>
      </c>
      <c r="B939">
        <v>13479359.60705105</v>
      </c>
      <c r="C939">
        <v>3660152.794733904</v>
      </c>
    </row>
    <row r="940" spans="1:3">
      <c r="A940">
        <v>938</v>
      </c>
      <c r="B940">
        <v>13479359.60823779</v>
      </c>
      <c r="C940">
        <v>3660164.415147523</v>
      </c>
    </row>
    <row r="941" spans="1:3">
      <c r="A941">
        <v>939</v>
      </c>
      <c r="B941">
        <v>13479359.60209541</v>
      </c>
      <c r="C941">
        <v>3660175.35410652</v>
      </c>
    </row>
    <row r="942" spans="1:3">
      <c r="A942">
        <v>940</v>
      </c>
      <c r="B942">
        <v>13479359.6067037</v>
      </c>
      <c r="C942">
        <v>3660255.155999197</v>
      </c>
    </row>
    <row r="943" spans="1:3">
      <c r="A943">
        <v>941</v>
      </c>
      <c r="B943">
        <v>13479359.60535991</v>
      </c>
      <c r="C943">
        <v>3660161.034481575</v>
      </c>
    </row>
    <row r="944" spans="1:3">
      <c r="A944">
        <v>942</v>
      </c>
      <c r="B944">
        <v>13479359.60593491</v>
      </c>
      <c r="C944">
        <v>3660168.469958899</v>
      </c>
    </row>
    <row r="945" spans="1:3">
      <c r="A945">
        <v>943</v>
      </c>
      <c r="B945">
        <v>13479359.60451398</v>
      </c>
      <c r="C945">
        <v>3660162.239751718</v>
      </c>
    </row>
    <row r="946" spans="1:3">
      <c r="A946">
        <v>944</v>
      </c>
      <c r="B946">
        <v>13479359.60463705</v>
      </c>
      <c r="C946">
        <v>3660167.016384706</v>
      </c>
    </row>
    <row r="947" spans="1:3">
      <c r="A947">
        <v>945</v>
      </c>
      <c r="B947">
        <v>13479359.60512781</v>
      </c>
      <c r="C947">
        <v>3660181.079168428</v>
      </c>
    </row>
    <row r="948" spans="1:3">
      <c r="A948">
        <v>946</v>
      </c>
      <c r="B948">
        <v>13479359.60661267</v>
      </c>
      <c r="C948">
        <v>3660178.724858872</v>
      </c>
    </row>
    <row r="949" spans="1:3">
      <c r="A949">
        <v>947</v>
      </c>
      <c r="B949">
        <v>13479359.60701474</v>
      </c>
      <c r="C949">
        <v>3660159.195040284</v>
      </c>
    </row>
    <row r="950" spans="1:3">
      <c r="A950">
        <v>948</v>
      </c>
      <c r="B950">
        <v>13479359.60531081</v>
      </c>
      <c r="C950">
        <v>3660209.262955254</v>
      </c>
    </row>
    <row r="951" spans="1:3">
      <c r="A951">
        <v>949</v>
      </c>
      <c r="B951">
        <v>13479359.6066158</v>
      </c>
      <c r="C951">
        <v>3660183.49552168</v>
      </c>
    </row>
    <row r="952" spans="1:3">
      <c r="A952">
        <v>950</v>
      </c>
      <c r="B952">
        <v>13479359.60756155</v>
      </c>
      <c r="C952">
        <v>3660185.413065184</v>
      </c>
    </row>
    <row r="953" spans="1:3">
      <c r="A953">
        <v>951</v>
      </c>
      <c r="B953">
        <v>13479359.60374309</v>
      </c>
      <c r="C953">
        <v>3660204.576991605</v>
      </c>
    </row>
    <row r="954" spans="1:3">
      <c r="A954">
        <v>952</v>
      </c>
      <c r="B954">
        <v>13479359.60371096</v>
      </c>
      <c r="C954">
        <v>3660150.733546047</v>
      </c>
    </row>
    <row r="955" spans="1:3">
      <c r="A955">
        <v>953</v>
      </c>
      <c r="B955">
        <v>13479359.60078293</v>
      </c>
      <c r="C955">
        <v>3660160.263943264</v>
      </c>
    </row>
    <row r="956" spans="1:3">
      <c r="A956">
        <v>954</v>
      </c>
      <c r="B956">
        <v>13479359.6065686</v>
      </c>
      <c r="C956">
        <v>3660171.427183884</v>
      </c>
    </row>
    <row r="957" spans="1:3">
      <c r="A957">
        <v>955</v>
      </c>
      <c r="B957">
        <v>13479359.6016624</v>
      </c>
      <c r="C957">
        <v>3660161.695388589</v>
      </c>
    </row>
    <row r="958" spans="1:3">
      <c r="A958">
        <v>956</v>
      </c>
      <c r="B958">
        <v>13479359.60521855</v>
      </c>
      <c r="C958">
        <v>3660152.904043295</v>
      </c>
    </row>
    <row r="959" spans="1:3">
      <c r="A959">
        <v>957</v>
      </c>
      <c r="B959">
        <v>13479359.60135468</v>
      </c>
      <c r="C959">
        <v>3660162.874731463</v>
      </c>
    </row>
    <row r="960" spans="1:3">
      <c r="A960">
        <v>958</v>
      </c>
      <c r="B960">
        <v>13479359.60123626</v>
      </c>
      <c r="C960">
        <v>3660169.008763718</v>
      </c>
    </row>
    <row r="961" spans="1:3">
      <c r="A961">
        <v>959</v>
      </c>
      <c r="B961">
        <v>13479359.59883988</v>
      </c>
      <c r="C961">
        <v>3660170.069062303</v>
      </c>
    </row>
    <row r="962" spans="1:3">
      <c r="A962">
        <v>960</v>
      </c>
      <c r="B962">
        <v>13479359.59893355</v>
      </c>
      <c r="C962">
        <v>3660172.124976479</v>
      </c>
    </row>
    <row r="963" spans="1:3">
      <c r="A963">
        <v>961</v>
      </c>
      <c r="B963">
        <v>13479359.59902148</v>
      </c>
      <c r="C963">
        <v>3660184.577043871</v>
      </c>
    </row>
    <row r="964" spans="1:3">
      <c r="A964">
        <v>962</v>
      </c>
      <c r="B964">
        <v>13479359.5987709</v>
      </c>
      <c r="C964">
        <v>3660167.565219176</v>
      </c>
    </row>
    <row r="965" spans="1:3">
      <c r="A965">
        <v>963</v>
      </c>
      <c r="B965">
        <v>13479359.59795534</v>
      </c>
      <c r="C965">
        <v>3660165.558947618</v>
      </c>
    </row>
    <row r="966" spans="1:3">
      <c r="A966">
        <v>964</v>
      </c>
      <c r="B966">
        <v>13479359.59685037</v>
      </c>
      <c r="C966">
        <v>3660166.46073494</v>
      </c>
    </row>
    <row r="967" spans="1:3">
      <c r="A967">
        <v>965</v>
      </c>
      <c r="B967">
        <v>13479359.59766644</v>
      </c>
      <c r="C967">
        <v>3660171.027581244</v>
      </c>
    </row>
    <row r="968" spans="1:3">
      <c r="A968">
        <v>966</v>
      </c>
      <c r="B968">
        <v>13479359.59896204</v>
      </c>
      <c r="C968">
        <v>3660157.173323903</v>
      </c>
    </row>
    <row r="969" spans="1:3">
      <c r="A969">
        <v>967</v>
      </c>
      <c r="B969">
        <v>13479359.59720402</v>
      </c>
      <c r="C969">
        <v>3660202.380947857</v>
      </c>
    </row>
    <row r="970" spans="1:3">
      <c r="A970">
        <v>968</v>
      </c>
      <c r="B970">
        <v>13479359.5975225</v>
      </c>
      <c r="C970">
        <v>3660169.144779149</v>
      </c>
    </row>
    <row r="971" spans="1:3">
      <c r="A971">
        <v>969</v>
      </c>
      <c r="B971">
        <v>13479359.59515345</v>
      </c>
      <c r="C971">
        <v>3660164.758290078</v>
      </c>
    </row>
    <row r="972" spans="1:3">
      <c r="A972">
        <v>970</v>
      </c>
      <c r="B972">
        <v>13479359.59667161</v>
      </c>
      <c r="C972">
        <v>3660169.627018609</v>
      </c>
    </row>
    <row r="973" spans="1:3">
      <c r="A973">
        <v>971</v>
      </c>
      <c r="B973">
        <v>13479359.59439615</v>
      </c>
      <c r="C973">
        <v>3660177.249348129</v>
      </c>
    </row>
    <row r="974" spans="1:3">
      <c r="A974">
        <v>972</v>
      </c>
      <c r="B974">
        <v>13479359.59394218</v>
      </c>
      <c r="C974">
        <v>3660170.50472471</v>
      </c>
    </row>
    <row r="975" spans="1:3">
      <c r="A975">
        <v>973</v>
      </c>
      <c r="B975">
        <v>13479359.59345067</v>
      </c>
      <c r="C975">
        <v>3660177.397154483</v>
      </c>
    </row>
    <row r="976" spans="1:3">
      <c r="A976">
        <v>974</v>
      </c>
      <c r="B976">
        <v>13479359.5934654</v>
      </c>
      <c r="C976">
        <v>3660187.771277814</v>
      </c>
    </row>
    <row r="977" spans="1:3">
      <c r="A977">
        <v>975</v>
      </c>
      <c r="B977">
        <v>13479359.59282409</v>
      </c>
      <c r="C977">
        <v>3660168.596759739</v>
      </c>
    </row>
    <row r="978" spans="1:3">
      <c r="A978">
        <v>976</v>
      </c>
      <c r="B978">
        <v>13479359.59311691</v>
      </c>
      <c r="C978">
        <v>3660162.35067125</v>
      </c>
    </row>
    <row r="979" spans="1:3">
      <c r="A979">
        <v>977</v>
      </c>
      <c r="B979">
        <v>13479359.59499864</v>
      </c>
      <c r="C979">
        <v>3660156.604849816</v>
      </c>
    </row>
    <row r="980" spans="1:3">
      <c r="A980">
        <v>978</v>
      </c>
      <c r="B980">
        <v>13479359.59315027</v>
      </c>
      <c r="C980">
        <v>3660173.239063001</v>
      </c>
    </row>
    <row r="981" spans="1:3">
      <c r="A981">
        <v>979</v>
      </c>
      <c r="B981">
        <v>13479359.59556649</v>
      </c>
      <c r="C981">
        <v>3660153.423773746</v>
      </c>
    </row>
    <row r="982" spans="1:3">
      <c r="A982">
        <v>980</v>
      </c>
      <c r="B982">
        <v>13479359.59289058</v>
      </c>
      <c r="C982">
        <v>3660171.426161551</v>
      </c>
    </row>
    <row r="983" spans="1:3">
      <c r="A983">
        <v>981</v>
      </c>
      <c r="B983">
        <v>13479359.59324857</v>
      </c>
      <c r="C983">
        <v>3660180.513900651</v>
      </c>
    </row>
    <row r="984" spans="1:3">
      <c r="A984">
        <v>982</v>
      </c>
      <c r="B984">
        <v>13479359.59280904</v>
      </c>
      <c r="C984">
        <v>3660161.696016537</v>
      </c>
    </row>
    <row r="985" spans="1:3">
      <c r="A985">
        <v>983</v>
      </c>
      <c r="B985">
        <v>13479359.59473312</v>
      </c>
      <c r="C985">
        <v>3660159.559373361</v>
      </c>
    </row>
    <row r="986" spans="1:3">
      <c r="A986">
        <v>984</v>
      </c>
      <c r="B986">
        <v>13479359.59363353</v>
      </c>
      <c r="C986">
        <v>3660145.16790397</v>
      </c>
    </row>
    <row r="987" spans="1:3">
      <c r="A987">
        <v>985</v>
      </c>
      <c r="B987">
        <v>13479359.59320177</v>
      </c>
      <c r="C987">
        <v>3660182.053309934</v>
      </c>
    </row>
    <row r="988" spans="1:3">
      <c r="A988">
        <v>986</v>
      </c>
      <c r="B988">
        <v>13479359.59358219</v>
      </c>
      <c r="C988">
        <v>3660160.999370368</v>
      </c>
    </row>
    <row r="989" spans="1:3">
      <c r="A989">
        <v>987</v>
      </c>
      <c r="B989">
        <v>13479359.59199769</v>
      </c>
      <c r="C989">
        <v>3660167.415638137</v>
      </c>
    </row>
    <row r="990" spans="1:3">
      <c r="A990">
        <v>988</v>
      </c>
      <c r="B990">
        <v>13479359.5922662</v>
      </c>
      <c r="C990">
        <v>3660177.461242071</v>
      </c>
    </row>
    <row r="991" spans="1:3">
      <c r="A991">
        <v>989</v>
      </c>
      <c r="B991">
        <v>13479359.5915056</v>
      </c>
      <c r="C991">
        <v>3660171.736874592</v>
      </c>
    </row>
    <row r="992" spans="1:3">
      <c r="A992">
        <v>990</v>
      </c>
      <c r="B992">
        <v>13479359.59222903</v>
      </c>
      <c r="C992">
        <v>3660165.082340703</v>
      </c>
    </row>
    <row r="993" spans="1:3">
      <c r="A993">
        <v>991</v>
      </c>
      <c r="B993">
        <v>13479359.5924859</v>
      </c>
      <c r="C993">
        <v>3660181.775907215</v>
      </c>
    </row>
    <row r="994" spans="1:3">
      <c r="A994">
        <v>992</v>
      </c>
      <c r="B994">
        <v>13479359.59196543</v>
      </c>
      <c r="C994">
        <v>3660169.021958802</v>
      </c>
    </row>
    <row r="995" spans="1:3">
      <c r="A995">
        <v>993</v>
      </c>
      <c r="B995">
        <v>13479359.59206196</v>
      </c>
      <c r="C995">
        <v>3660172.240358436</v>
      </c>
    </row>
    <row r="996" spans="1:3">
      <c r="A996">
        <v>994</v>
      </c>
      <c r="B996">
        <v>13479359.59118006</v>
      </c>
      <c r="C996">
        <v>3660175.424395047</v>
      </c>
    </row>
    <row r="997" spans="1:3">
      <c r="A997">
        <v>995</v>
      </c>
      <c r="B997">
        <v>13479359.59266809</v>
      </c>
      <c r="C997">
        <v>3660170.231044725</v>
      </c>
    </row>
    <row r="998" spans="1:3">
      <c r="A998">
        <v>996</v>
      </c>
      <c r="B998">
        <v>13479359.59195148</v>
      </c>
      <c r="C998">
        <v>3660157.682743823</v>
      </c>
    </row>
    <row r="999" spans="1:3">
      <c r="A999">
        <v>997</v>
      </c>
      <c r="B999">
        <v>13479359.59210637</v>
      </c>
      <c r="C999">
        <v>3660188.664125649</v>
      </c>
    </row>
    <row r="1000" spans="1:3">
      <c r="A1000">
        <v>998</v>
      </c>
      <c r="B1000">
        <v>13479359.59075814</v>
      </c>
      <c r="C1000">
        <v>3660177.02593952</v>
      </c>
    </row>
    <row r="1001" spans="1:3">
      <c r="A1001">
        <v>999</v>
      </c>
      <c r="B1001">
        <v>13479359.5916082</v>
      </c>
      <c r="C1001">
        <v>3660189.696019192</v>
      </c>
    </row>
    <row r="1002" spans="1:3">
      <c r="A1002">
        <v>1000</v>
      </c>
      <c r="B1002">
        <v>13479359.59167023</v>
      </c>
      <c r="C1002">
        <v>3660184.339720169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2807561.033928736</v>
      </c>
      <c r="C2">
        <v>2391761.993710828</v>
      </c>
    </row>
    <row r="3" spans="1:3">
      <c r="A3">
        <v>1</v>
      </c>
      <c r="B3">
        <v>6886011.257620375</v>
      </c>
      <c r="C3">
        <v>2718105.753747097</v>
      </c>
    </row>
    <row r="4" spans="1:3">
      <c r="A4">
        <v>2</v>
      </c>
      <c r="B4">
        <v>6423612.271172882</v>
      </c>
      <c r="C4">
        <v>2709101.515244863</v>
      </c>
    </row>
    <row r="5" spans="1:3">
      <c r="A5">
        <v>3</v>
      </c>
      <c r="B5">
        <v>6106923.203689468</v>
      </c>
      <c r="C5">
        <v>2709373.93861632</v>
      </c>
    </row>
    <row r="6" spans="1:3">
      <c r="A6">
        <v>4</v>
      </c>
      <c r="B6">
        <v>5919627.668727869</v>
      </c>
      <c r="C6">
        <v>2716056.874356932</v>
      </c>
    </row>
    <row r="7" spans="1:3">
      <c r="A7">
        <v>5</v>
      </c>
      <c r="B7">
        <v>5751168.509064367</v>
      </c>
      <c r="C7">
        <v>2723469.945027945</v>
      </c>
    </row>
    <row r="8" spans="1:3">
      <c r="A8">
        <v>6</v>
      </c>
      <c r="B8">
        <v>5698315.544732315</v>
      </c>
      <c r="C8">
        <v>2732388.675003194</v>
      </c>
    </row>
    <row r="9" spans="1:3">
      <c r="A9">
        <v>7</v>
      </c>
      <c r="B9">
        <v>5611535.973732314</v>
      </c>
      <c r="C9">
        <v>2735467.435529511</v>
      </c>
    </row>
    <row r="10" spans="1:3">
      <c r="A10">
        <v>8</v>
      </c>
      <c r="B10">
        <v>5571087.17884534</v>
      </c>
      <c r="C10">
        <v>2743484.999256347</v>
      </c>
    </row>
    <row r="11" spans="1:3">
      <c r="A11">
        <v>9</v>
      </c>
      <c r="B11">
        <v>5495074.264240791</v>
      </c>
      <c r="C11">
        <v>2745422.068086584</v>
      </c>
    </row>
    <row r="12" spans="1:3">
      <c r="A12">
        <v>10</v>
      </c>
      <c r="B12">
        <v>5461782.118374374</v>
      </c>
      <c r="C12">
        <v>2752574.277502587</v>
      </c>
    </row>
    <row r="13" spans="1:3">
      <c r="A13">
        <v>11</v>
      </c>
      <c r="B13">
        <v>5392530.651050753</v>
      </c>
      <c r="C13">
        <v>2753396.441427892</v>
      </c>
    </row>
    <row r="14" spans="1:3">
      <c r="A14">
        <v>12</v>
      </c>
      <c r="B14">
        <v>5363929.756385935</v>
      </c>
      <c r="C14">
        <v>2759712.449247846</v>
      </c>
    </row>
    <row r="15" spans="1:3">
      <c r="A15">
        <v>13</v>
      </c>
      <c r="B15">
        <v>5299470.224428768</v>
      </c>
      <c r="C15">
        <v>2759439.169314432</v>
      </c>
    </row>
    <row r="16" spans="1:3">
      <c r="A16">
        <v>14</v>
      </c>
      <c r="B16">
        <v>5274188.247563741</v>
      </c>
      <c r="C16">
        <v>2764942.318496252</v>
      </c>
    </row>
    <row r="17" spans="1:3">
      <c r="A17">
        <v>15</v>
      </c>
      <c r="B17">
        <v>5213350.067256661</v>
      </c>
      <c r="C17">
        <v>2763586.412972712</v>
      </c>
    </row>
    <row r="18" spans="1:3">
      <c r="A18">
        <v>16</v>
      </c>
      <c r="B18">
        <v>5190665.223932863</v>
      </c>
      <c r="C18">
        <v>2768294.867369207</v>
      </c>
    </row>
    <row r="19" spans="1:3">
      <c r="A19">
        <v>17</v>
      </c>
      <c r="B19">
        <v>5133117.308782789</v>
      </c>
      <c r="C19">
        <v>2765862.972402649</v>
      </c>
    </row>
    <row r="20" spans="1:3">
      <c r="A20">
        <v>18</v>
      </c>
      <c r="B20">
        <v>5112486.361158142</v>
      </c>
      <c r="C20">
        <v>2769790.172752971</v>
      </c>
    </row>
    <row r="21" spans="1:3">
      <c r="A21">
        <v>19</v>
      </c>
      <c r="B21">
        <v>5057739.476036746</v>
      </c>
      <c r="C21">
        <v>2766283.015770389</v>
      </c>
    </row>
    <row r="22" spans="1:3">
      <c r="A22">
        <v>20</v>
      </c>
      <c r="B22">
        <v>5038656.916080063</v>
      </c>
      <c r="C22">
        <v>2769437.990730442</v>
      </c>
    </row>
    <row r="23" spans="1:3">
      <c r="A23">
        <v>21</v>
      </c>
      <c r="B23">
        <v>4985835.334558164</v>
      </c>
      <c r="C23">
        <v>2764850.49753393</v>
      </c>
    </row>
    <row r="24" spans="1:3">
      <c r="A24">
        <v>22</v>
      </c>
      <c r="B24">
        <v>4968129.211175405</v>
      </c>
      <c r="C24">
        <v>2767238.048685011</v>
      </c>
    </row>
    <row r="25" spans="1:3">
      <c r="A25">
        <v>23</v>
      </c>
      <c r="B25">
        <v>4917299.392339787</v>
      </c>
      <c r="C25">
        <v>2761559.293864243</v>
      </c>
    </row>
    <row r="26" spans="1:3">
      <c r="A26">
        <v>24</v>
      </c>
      <c r="B26">
        <v>4900973.787337331</v>
      </c>
      <c r="C26">
        <v>2763180.06508221</v>
      </c>
    </row>
    <row r="27" spans="1:3">
      <c r="A27">
        <v>25</v>
      </c>
      <c r="B27">
        <v>4852687.617570181</v>
      </c>
      <c r="C27">
        <v>2756393.065377037</v>
      </c>
    </row>
    <row r="28" spans="1:3">
      <c r="A28">
        <v>26</v>
      </c>
      <c r="B28">
        <v>4837692.810414972</v>
      </c>
      <c r="C28">
        <v>2757243.499520017</v>
      </c>
    </row>
    <row r="29" spans="1:3">
      <c r="A29">
        <v>27</v>
      </c>
      <c r="B29">
        <v>4792135.409955231</v>
      </c>
      <c r="C29">
        <v>2749324.839939651</v>
      </c>
    </row>
    <row r="30" spans="1:3">
      <c r="A30">
        <v>28</v>
      </c>
      <c r="B30">
        <v>4778621.442678859</v>
      </c>
      <c r="C30">
        <v>2749397.3713488</v>
      </c>
    </row>
    <row r="31" spans="1:3">
      <c r="A31">
        <v>29</v>
      </c>
      <c r="B31">
        <v>4736210.289892588</v>
      </c>
      <c r="C31">
        <v>2740318.198180397</v>
      </c>
    </row>
    <row r="32" spans="1:3">
      <c r="A32">
        <v>30</v>
      </c>
      <c r="B32">
        <v>4667251.529616327</v>
      </c>
      <c r="C32">
        <v>2730529.215772548</v>
      </c>
    </row>
    <row r="33" spans="1:3">
      <c r="A33">
        <v>31</v>
      </c>
      <c r="B33">
        <v>4422844.632975124</v>
      </c>
      <c r="C33">
        <v>2725723.638498165</v>
      </c>
    </row>
    <row r="34" spans="1:3">
      <c r="A34">
        <v>32</v>
      </c>
      <c r="B34">
        <v>4364981.254915206</v>
      </c>
      <c r="C34">
        <v>2730862.489975501</v>
      </c>
    </row>
    <row r="35" spans="1:3">
      <c r="A35">
        <v>33</v>
      </c>
      <c r="B35">
        <v>4341967.610439055</v>
      </c>
      <c r="C35">
        <v>2737114.704561503</v>
      </c>
    </row>
    <row r="36" spans="1:3">
      <c r="A36">
        <v>34</v>
      </c>
      <c r="B36">
        <v>4296409.288297197</v>
      </c>
      <c r="C36">
        <v>2736943.817680208</v>
      </c>
    </row>
    <row r="37" spans="1:3">
      <c r="A37">
        <v>35</v>
      </c>
      <c r="B37">
        <v>4296888.250372633</v>
      </c>
      <c r="C37">
        <v>2738375.651417032</v>
      </c>
    </row>
    <row r="38" spans="1:3">
      <c r="A38">
        <v>36</v>
      </c>
      <c r="B38">
        <v>4252682.59936154</v>
      </c>
      <c r="C38">
        <v>2736162.244150597</v>
      </c>
    </row>
    <row r="39" spans="1:3">
      <c r="A39">
        <v>37</v>
      </c>
      <c r="B39">
        <v>4252344.327871108</v>
      </c>
      <c r="C39">
        <v>2737563.547988533</v>
      </c>
    </row>
    <row r="40" spans="1:3">
      <c r="A40">
        <v>38</v>
      </c>
      <c r="B40">
        <v>4211794.431043754</v>
      </c>
      <c r="C40">
        <v>2738847.225280191</v>
      </c>
    </row>
    <row r="41" spans="1:3">
      <c r="A41">
        <v>39</v>
      </c>
      <c r="B41">
        <v>4211461.829797066</v>
      </c>
      <c r="C41">
        <v>2740178.174352447</v>
      </c>
    </row>
    <row r="42" spans="1:3">
      <c r="A42">
        <v>40</v>
      </c>
      <c r="B42">
        <v>4168565.518294986</v>
      </c>
      <c r="C42">
        <v>2740976.391962187</v>
      </c>
    </row>
    <row r="43" spans="1:3">
      <c r="A43">
        <v>41</v>
      </c>
      <c r="B43">
        <v>4168247.315618897</v>
      </c>
      <c r="C43">
        <v>2742239.974619397</v>
      </c>
    </row>
    <row r="44" spans="1:3">
      <c r="A44">
        <v>42</v>
      </c>
      <c r="B44">
        <v>4124040.684694682</v>
      </c>
      <c r="C44">
        <v>2742587.511359315</v>
      </c>
    </row>
    <row r="45" spans="1:3">
      <c r="A45">
        <v>43</v>
      </c>
      <c r="B45">
        <v>4123721.856920305</v>
      </c>
      <c r="C45">
        <v>2743787.207864278</v>
      </c>
    </row>
    <row r="46" spans="1:3">
      <c r="A46">
        <v>44</v>
      </c>
      <c r="B46">
        <v>4078856.943023813</v>
      </c>
      <c r="C46">
        <v>2743736.382966672</v>
      </c>
    </row>
    <row r="47" spans="1:3">
      <c r="A47">
        <v>45</v>
      </c>
      <c r="B47">
        <v>4078539.632092571</v>
      </c>
      <c r="C47">
        <v>2744875.56468691</v>
      </c>
    </row>
    <row r="48" spans="1:3">
      <c r="A48">
        <v>46</v>
      </c>
      <c r="B48">
        <v>4033460.405684658</v>
      </c>
      <c r="C48">
        <v>2744478.668587769</v>
      </c>
    </row>
    <row r="49" spans="1:3">
      <c r="A49">
        <v>47</v>
      </c>
      <c r="B49">
        <v>4033115.796058805</v>
      </c>
      <c r="C49">
        <v>2745560.655632682</v>
      </c>
    </row>
    <row r="50" spans="1:3">
      <c r="A50">
        <v>48</v>
      </c>
      <c r="B50">
        <v>3988059.578309794</v>
      </c>
      <c r="C50">
        <v>2744866.93163178</v>
      </c>
    </row>
    <row r="51" spans="1:3">
      <c r="A51">
        <v>49</v>
      </c>
      <c r="B51">
        <v>3987669.161507209</v>
      </c>
      <c r="C51">
        <v>2745894.811393735</v>
      </c>
    </row>
    <row r="52" spans="1:3">
      <c r="A52">
        <v>50</v>
      </c>
      <c r="B52">
        <v>3942916.039636611</v>
      </c>
      <c r="C52">
        <v>2744947.308971966</v>
      </c>
    </row>
    <row r="53" spans="1:3">
      <c r="A53">
        <v>51</v>
      </c>
      <c r="B53">
        <v>3942507.724118521</v>
      </c>
      <c r="C53">
        <v>2745923.867819719</v>
      </c>
    </row>
    <row r="54" spans="1:3">
      <c r="A54">
        <v>52</v>
      </c>
      <c r="B54">
        <v>3898354.307966099</v>
      </c>
      <c r="C54">
        <v>2744760.182804226</v>
      </c>
    </row>
    <row r="55" spans="1:3">
      <c r="A55">
        <v>53</v>
      </c>
      <c r="B55">
        <v>3897931.966809703</v>
      </c>
      <c r="C55">
        <v>2745688.218530887</v>
      </c>
    </row>
    <row r="56" spans="1:3">
      <c r="A56">
        <v>54</v>
      </c>
      <c r="B56">
        <v>3854463.956937741</v>
      </c>
      <c r="C56">
        <v>2744344.8944665</v>
      </c>
    </row>
    <row r="57" spans="1:3">
      <c r="A57">
        <v>55</v>
      </c>
      <c r="B57">
        <v>3854011.324183839</v>
      </c>
      <c r="C57">
        <v>2745227.180877124</v>
      </c>
    </row>
    <row r="58" spans="1:3">
      <c r="A58">
        <v>56</v>
      </c>
      <c r="B58">
        <v>3811262.908396238</v>
      </c>
      <c r="C58">
        <v>2743738.536775241</v>
      </c>
    </row>
    <row r="59" spans="1:3">
      <c r="A59">
        <v>57</v>
      </c>
      <c r="B59">
        <v>3810811.598178681</v>
      </c>
      <c r="C59">
        <v>2744577.615186459</v>
      </c>
    </row>
    <row r="60" spans="1:3">
      <c r="A60">
        <v>58</v>
      </c>
      <c r="B60">
        <v>3768864.941032688</v>
      </c>
      <c r="C60">
        <v>2742974.752582207</v>
      </c>
    </row>
    <row r="61" spans="1:3">
      <c r="A61">
        <v>59</v>
      </c>
      <c r="B61">
        <v>3769883.721268421</v>
      </c>
      <c r="C61">
        <v>2743226.722095866</v>
      </c>
    </row>
    <row r="62" spans="1:3">
      <c r="A62">
        <v>60</v>
      </c>
      <c r="B62">
        <v>3701919.183034542</v>
      </c>
      <c r="C62">
        <v>2740040.505574851</v>
      </c>
    </row>
    <row r="63" spans="1:3">
      <c r="A63">
        <v>61</v>
      </c>
      <c r="B63">
        <v>3634218.224747111</v>
      </c>
      <c r="C63">
        <v>2740708.820181581</v>
      </c>
    </row>
    <row r="64" spans="1:3">
      <c r="A64">
        <v>62</v>
      </c>
      <c r="B64">
        <v>3587233.01509064</v>
      </c>
      <c r="C64">
        <v>2740487.661443789</v>
      </c>
    </row>
    <row r="65" spans="1:3">
      <c r="A65">
        <v>63</v>
      </c>
      <c r="B65">
        <v>3551451.695959561</v>
      </c>
      <c r="C65">
        <v>2740882.142481339</v>
      </c>
    </row>
    <row r="66" spans="1:3">
      <c r="A66">
        <v>64</v>
      </c>
      <c r="B66">
        <v>3517649.68512103</v>
      </c>
      <c r="C66">
        <v>2742528.453059603</v>
      </c>
    </row>
    <row r="67" spans="1:3">
      <c r="A67">
        <v>65</v>
      </c>
      <c r="B67">
        <v>3499948.88142321</v>
      </c>
      <c r="C67">
        <v>2745018.185405553</v>
      </c>
    </row>
    <row r="68" spans="1:3">
      <c r="A68">
        <v>66</v>
      </c>
      <c r="B68">
        <v>3499933.442889557</v>
      </c>
      <c r="C68">
        <v>2746329.075223474</v>
      </c>
    </row>
    <row r="69" spans="1:3">
      <c r="A69">
        <v>67</v>
      </c>
      <c r="B69">
        <v>3467583.24402886</v>
      </c>
      <c r="C69">
        <v>2747075.630638035</v>
      </c>
    </row>
    <row r="70" spans="1:3">
      <c r="A70">
        <v>68</v>
      </c>
      <c r="B70">
        <v>3449987.213615188</v>
      </c>
      <c r="C70">
        <v>2747501.12601849</v>
      </c>
    </row>
    <row r="71" spans="1:3">
      <c r="A71">
        <v>69</v>
      </c>
      <c r="B71">
        <v>3450173.267725145</v>
      </c>
      <c r="C71">
        <v>2748785.454089462</v>
      </c>
    </row>
    <row r="72" spans="1:3">
      <c r="A72">
        <v>70</v>
      </c>
      <c r="B72">
        <v>3432556.180519984</v>
      </c>
      <c r="C72">
        <v>2747667.003508774</v>
      </c>
    </row>
    <row r="73" spans="1:3">
      <c r="A73">
        <v>71</v>
      </c>
      <c r="B73">
        <v>3432863.964024509</v>
      </c>
      <c r="C73">
        <v>2748944.538305205</v>
      </c>
    </row>
    <row r="74" spans="1:3">
      <c r="A74">
        <v>72</v>
      </c>
      <c r="B74">
        <v>3415098.515281177</v>
      </c>
      <c r="C74">
        <v>2747659.928330489</v>
      </c>
    </row>
    <row r="75" spans="1:3">
      <c r="A75">
        <v>73</v>
      </c>
      <c r="B75">
        <v>3415481.334772151</v>
      </c>
      <c r="C75">
        <v>2748913.817312528</v>
      </c>
    </row>
    <row r="76" spans="1:3">
      <c r="A76">
        <v>74</v>
      </c>
      <c r="B76">
        <v>3397631.116145394</v>
      </c>
      <c r="C76">
        <v>2747532.572345294</v>
      </c>
    </row>
    <row r="77" spans="1:3">
      <c r="A77">
        <v>75</v>
      </c>
      <c r="B77">
        <v>3398065.330001751</v>
      </c>
      <c r="C77">
        <v>2748748.755463156</v>
      </c>
    </row>
    <row r="78" spans="1:3">
      <c r="A78">
        <v>76</v>
      </c>
      <c r="B78">
        <v>3380251.07983341</v>
      </c>
      <c r="C78">
        <v>2747331.296800454</v>
      </c>
    </row>
    <row r="79" spans="1:3">
      <c r="A79">
        <v>77</v>
      </c>
      <c r="B79">
        <v>3373208.899922453</v>
      </c>
      <c r="C79">
        <v>2749017.909389103</v>
      </c>
    </row>
    <row r="80" spans="1:3">
      <c r="A80">
        <v>78</v>
      </c>
      <c r="B80">
        <v>3373630.456838922</v>
      </c>
      <c r="C80">
        <v>2750120.1224821</v>
      </c>
    </row>
    <row r="81" spans="1:3">
      <c r="A81">
        <v>79</v>
      </c>
      <c r="B81">
        <v>3357437.647224847</v>
      </c>
      <c r="C81">
        <v>2748176.439147711</v>
      </c>
    </row>
    <row r="82" spans="1:3">
      <c r="A82">
        <v>80</v>
      </c>
      <c r="B82">
        <v>3357869.698555619</v>
      </c>
      <c r="C82">
        <v>2749235.339652069</v>
      </c>
    </row>
    <row r="83" spans="1:3">
      <c r="A83">
        <v>81</v>
      </c>
      <c r="B83">
        <v>3340971.513529187</v>
      </c>
      <c r="C83">
        <v>2747867.373365782</v>
      </c>
    </row>
    <row r="84" spans="1:3">
      <c r="A84">
        <v>82</v>
      </c>
      <c r="B84">
        <v>3325091.276939062</v>
      </c>
      <c r="C84">
        <v>2747701.804257961</v>
      </c>
    </row>
    <row r="85" spans="1:3">
      <c r="A85">
        <v>83</v>
      </c>
      <c r="B85">
        <v>3319014.358960154</v>
      </c>
      <c r="C85">
        <v>2749183.224256272</v>
      </c>
    </row>
    <row r="86" spans="1:3">
      <c r="A86">
        <v>84</v>
      </c>
      <c r="B86">
        <v>3319405.313930832</v>
      </c>
      <c r="C86">
        <v>2750086.195429125</v>
      </c>
    </row>
    <row r="87" spans="1:3">
      <c r="A87">
        <v>85</v>
      </c>
      <c r="B87">
        <v>3304834.116039632</v>
      </c>
      <c r="C87">
        <v>2748483.578323646</v>
      </c>
    </row>
    <row r="88" spans="1:3">
      <c r="A88">
        <v>86</v>
      </c>
      <c r="B88">
        <v>3305218.484665389</v>
      </c>
      <c r="C88">
        <v>2749340.118493775</v>
      </c>
    </row>
    <row r="89" spans="1:3">
      <c r="A89">
        <v>87</v>
      </c>
      <c r="B89">
        <v>3290756.627380215</v>
      </c>
      <c r="C89">
        <v>2748358.921375805</v>
      </c>
    </row>
    <row r="90" spans="1:3">
      <c r="A90">
        <v>88</v>
      </c>
      <c r="B90">
        <v>3277882.132613604</v>
      </c>
      <c r="C90">
        <v>2748449.176462502</v>
      </c>
    </row>
    <row r="91" spans="1:3">
      <c r="A91">
        <v>89</v>
      </c>
      <c r="B91">
        <v>3267779.623615783</v>
      </c>
      <c r="C91">
        <v>2749076.018306124</v>
      </c>
    </row>
    <row r="92" spans="1:3">
      <c r="A92">
        <v>90</v>
      </c>
      <c r="B92">
        <v>3266557.290136355</v>
      </c>
      <c r="C92">
        <v>2749486.854308216</v>
      </c>
    </row>
    <row r="93" spans="1:3">
      <c r="A93">
        <v>91</v>
      </c>
      <c r="B93">
        <v>3231142.202091073</v>
      </c>
      <c r="C93">
        <v>2750793.035723899</v>
      </c>
    </row>
    <row r="94" spans="1:3">
      <c r="A94">
        <v>92</v>
      </c>
      <c r="B94">
        <v>3213308.143265297</v>
      </c>
      <c r="C94">
        <v>2752461.088929471</v>
      </c>
    </row>
    <row r="95" spans="1:3">
      <c r="A95">
        <v>93</v>
      </c>
      <c r="B95">
        <v>3206184.391085103</v>
      </c>
      <c r="C95">
        <v>2754097.869817877</v>
      </c>
    </row>
    <row r="96" spans="1:3">
      <c r="A96">
        <v>94</v>
      </c>
      <c r="B96">
        <v>3193287.096146689</v>
      </c>
      <c r="C96">
        <v>2754784.419394331</v>
      </c>
    </row>
    <row r="97" spans="1:3">
      <c r="A97">
        <v>95</v>
      </c>
      <c r="B97">
        <v>3186441.962532379</v>
      </c>
      <c r="C97">
        <v>2754488.462244149</v>
      </c>
    </row>
    <row r="98" spans="1:3">
      <c r="A98">
        <v>96</v>
      </c>
      <c r="B98">
        <v>3187266.938271095</v>
      </c>
      <c r="C98">
        <v>2754391.46784972</v>
      </c>
    </row>
    <row r="99" spans="1:3">
      <c r="A99">
        <v>97</v>
      </c>
      <c r="B99">
        <v>3175071.014828632</v>
      </c>
      <c r="C99">
        <v>2754782.162724338</v>
      </c>
    </row>
    <row r="100" spans="1:3">
      <c r="A100">
        <v>98</v>
      </c>
      <c r="B100">
        <v>3164691.611403542</v>
      </c>
      <c r="C100">
        <v>2755534.540528721</v>
      </c>
    </row>
    <row r="101" spans="1:3">
      <c r="A101">
        <v>99</v>
      </c>
      <c r="B101">
        <v>3160797.931234458</v>
      </c>
      <c r="C101">
        <v>2756060.280020582</v>
      </c>
    </row>
    <row r="102" spans="1:3">
      <c r="A102">
        <v>100</v>
      </c>
      <c r="B102">
        <v>3161318.654585192</v>
      </c>
      <c r="C102">
        <v>2756008.324871822</v>
      </c>
    </row>
    <row r="103" spans="1:3">
      <c r="A103">
        <v>101</v>
      </c>
      <c r="B103">
        <v>3149121.800877904</v>
      </c>
      <c r="C103">
        <v>2757041.802281072</v>
      </c>
    </row>
    <row r="104" spans="1:3">
      <c r="A104">
        <v>102</v>
      </c>
      <c r="B104">
        <v>3136117.321632767</v>
      </c>
      <c r="C104">
        <v>2757971.880019254</v>
      </c>
    </row>
    <row r="105" spans="1:3">
      <c r="A105">
        <v>103</v>
      </c>
      <c r="B105">
        <v>3131001.392399052</v>
      </c>
      <c r="C105">
        <v>2758586.895121585</v>
      </c>
    </row>
    <row r="106" spans="1:3">
      <c r="A106">
        <v>104</v>
      </c>
      <c r="B106">
        <v>3131373.505426425</v>
      </c>
      <c r="C106">
        <v>2758540.575242688</v>
      </c>
    </row>
    <row r="107" spans="1:3">
      <c r="A107">
        <v>105</v>
      </c>
      <c r="B107">
        <v>3117757.12567694</v>
      </c>
      <c r="C107">
        <v>2759644.921610895</v>
      </c>
    </row>
    <row r="108" spans="1:3">
      <c r="A108">
        <v>106</v>
      </c>
      <c r="B108">
        <v>3103541.488819667</v>
      </c>
      <c r="C108">
        <v>2760673.585193533</v>
      </c>
    </row>
    <row r="109" spans="1:3">
      <c r="A109">
        <v>107</v>
      </c>
      <c r="B109">
        <v>3098096.419496618</v>
      </c>
      <c r="C109">
        <v>2760518.625123235</v>
      </c>
    </row>
    <row r="110" spans="1:3">
      <c r="A110">
        <v>108</v>
      </c>
      <c r="B110">
        <v>3098369.665831325</v>
      </c>
      <c r="C110">
        <v>2760485.806264118</v>
      </c>
    </row>
    <row r="111" spans="1:3">
      <c r="A111">
        <v>109</v>
      </c>
      <c r="B111">
        <v>3085205.610094183</v>
      </c>
      <c r="C111">
        <v>2761741.633138024</v>
      </c>
    </row>
    <row r="112" spans="1:3">
      <c r="A112">
        <v>110</v>
      </c>
      <c r="B112">
        <v>3079252.436467667</v>
      </c>
      <c r="C112">
        <v>2762257.658436568</v>
      </c>
    </row>
    <row r="113" spans="1:3">
      <c r="A113">
        <v>111</v>
      </c>
      <c r="B113">
        <v>3079186.797553428</v>
      </c>
      <c r="C113">
        <v>2762307.181673693</v>
      </c>
    </row>
    <row r="114" spans="1:3">
      <c r="A114">
        <v>112</v>
      </c>
      <c r="B114">
        <v>3062314.652635038</v>
      </c>
      <c r="C114">
        <v>2763663.098217243</v>
      </c>
    </row>
    <row r="115" spans="1:3">
      <c r="A115">
        <v>113</v>
      </c>
      <c r="B115">
        <v>3064774.384677024</v>
      </c>
      <c r="C115">
        <v>2765169.394718056</v>
      </c>
    </row>
    <row r="116" spans="1:3">
      <c r="A116">
        <v>114</v>
      </c>
      <c r="B116">
        <v>3064897.041361818</v>
      </c>
      <c r="C116">
        <v>2765031.745677989</v>
      </c>
    </row>
    <row r="117" spans="1:3">
      <c r="A117">
        <v>115</v>
      </c>
      <c r="B117">
        <v>3059726.612413249</v>
      </c>
      <c r="C117">
        <v>2765137.142236799</v>
      </c>
    </row>
    <row r="118" spans="1:3">
      <c r="A118">
        <v>116</v>
      </c>
      <c r="B118">
        <v>3059764.681400915</v>
      </c>
      <c r="C118">
        <v>2765038.277271579</v>
      </c>
    </row>
    <row r="119" spans="1:3">
      <c r="A119">
        <v>117</v>
      </c>
      <c r="B119">
        <v>3048455.279379204</v>
      </c>
      <c r="C119">
        <v>2766421.914360212</v>
      </c>
    </row>
    <row r="120" spans="1:3">
      <c r="A120">
        <v>118</v>
      </c>
      <c r="B120">
        <v>3036757.296030122</v>
      </c>
      <c r="C120">
        <v>2767533.587315262</v>
      </c>
    </row>
    <row r="121" spans="1:3">
      <c r="A121">
        <v>119</v>
      </c>
      <c r="B121">
        <v>3025931.626532424</v>
      </c>
      <c r="C121">
        <v>2768549.855847452</v>
      </c>
    </row>
    <row r="122" spans="1:3">
      <c r="A122">
        <v>120</v>
      </c>
      <c r="B122">
        <v>3019186.935373338</v>
      </c>
      <c r="C122">
        <v>2769312.560406183</v>
      </c>
    </row>
    <row r="123" spans="1:3">
      <c r="A123">
        <v>121</v>
      </c>
      <c r="B123">
        <v>3019570.320216149</v>
      </c>
      <c r="C123">
        <v>2769724.642856828</v>
      </c>
    </row>
    <row r="124" spans="1:3">
      <c r="A124">
        <v>122</v>
      </c>
      <c r="B124">
        <v>3004096.380577261</v>
      </c>
      <c r="C124">
        <v>2771387.641510352</v>
      </c>
    </row>
    <row r="125" spans="1:3">
      <c r="A125">
        <v>123</v>
      </c>
      <c r="B125">
        <v>3004870.306619823</v>
      </c>
      <c r="C125">
        <v>2773017.141549273</v>
      </c>
    </row>
    <row r="126" spans="1:3">
      <c r="A126">
        <v>124</v>
      </c>
      <c r="B126">
        <v>3004129.618086296</v>
      </c>
      <c r="C126">
        <v>2772599.433673092</v>
      </c>
    </row>
    <row r="127" spans="1:3">
      <c r="A127">
        <v>125</v>
      </c>
      <c r="B127">
        <v>2989825.132535165</v>
      </c>
      <c r="C127">
        <v>2773624.712143661</v>
      </c>
    </row>
    <row r="128" spans="1:3">
      <c r="A128">
        <v>126</v>
      </c>
      <c r="B128">
        <v>2983529.8607854</v>
      </c>
      <c r="C128">
        <v>2774813.982454443</v>
      </c>
    </row>
    <row r="129" spans="1:3">
      <c r="A129">
        <v>127</v>
      </c>
      <c r="B129">
        <v>2983391.196896693</v>
      </c>
      <c r="C129">
        <v>2774628.70324609</v>
      </c>
    </row>
    <row r="130" spans="1:3">
      <c r="A130">
        <v>128</v>
      </c>
      <c r="B130">
        <v>2969788.537703673</v>
      </c>
      <c r="C130">
        <v>2776563.150560154</v>
      </c>
    </row>
    <row r="131" spans="1:3">
      <c r="A131">
        <v>129</v>
      </c>
      <c r="B131">
        <v>2961068.479239404</v>
      </c>
      <c r="C131">
        <v>2777692.065177612</v>
      </c>
    </row>
    <row r="132" spans="1:3">
      <c r="A132">
        <v>130</v>
      </c>
      <c r="B132">
        <v>2953394.83700977</v>
      </c>
      <c r="C132">
        <v>2778896.002537216</v>
      </c>
    </row>
    <row r="133" spans="1:3">
      <c r="A133">
        <v>131</v>
      </c>
      <c r="B133">
        <v>2950230.845391342</v>
      </c>
      <c r="C133">
        <v>2779130.614381932</v>
      </c>
    </row>
    <row r="134" spans="1:3">
      <c r="A134">
        <v>132</v>
      </c>
      <c r="B134">
        <v>2950804.860595453</v>
      </c>
      <c r="C134">
        <v>2779190.148074886</v>
      </c>
    </row>
    <row r="135" spans="1:3">
      <c r="A135">
        <v>133</v>
      </c>
      <c r="B135">
        <v>2940631.486840356</v>
      </c>
      <c r="C135">
        <v>2780184.098592549</v>
      </c>
    </row>
    <row r="136" spans="1:3">
      <c r="A136">
        <v>134</v>
      </c>
      <c r="B136">
        <v>2933675.44944552</v>
      </c>
      <c r="C136">
        <v>2781134.076689551</v>
      </c>
    </row>
    <row r="137" spans="1:3">
      <c r="A137">
        <v>135</v>
      </c>
      <c r="B137">
        <v>2930359.665502127</v>
      </c>
      <c r="C137">
        <v>2782038.247318201</v>
      </c>
    </row>
    <row r="138" spans="1:3">
      <c r="A138">
        <v>136</v>
      </c>
      <c r="B138">
        <v>2929913.981988163</v>
      </c>
      <c r="C138">
        <v>2782032.671470609</v>
      </c>
    </row>
    <row r="139" spans="1:3">
      <c r="A139">
        <v>137</v>
      </c>
      <c r="B139">
        <v>2917981.759271881</v>
      </c>
      <c r="C139">
        <v>2783396.765926508</v>
      </c>
    </row>
    <row r="140" spans="1:3">
      <c r="A140">
        <v>138</v>
      </c>
      <c r="B140">
        <v>2911287.64180491</v>
      </c>
      <c r="C140">
        <v>2784270.098784168</v>
      </c>
    </row>
    <row r="141" spans="1:3">
      <c r="A141">
        <v>139</v>
      </c>
      <c r="B141">
        <v>2908284.091410979</v>
      </c>
      <c r="C141">
        <v>2785109.258975429</v>
      </c>
    </row>
    <row r="142" spans="1:3">
      <c r="A142">
        <v>140</v>
      </c>
      <c r="B142">
        <v>2907686.004010259</v>
      </c>
      <c r="C142">
        <v>2785065.176180496</v>
      </c>
    </row>
    <row r="143" spans="1:3">
      <c r="A143">
        <v>141</v>
      </c>
      <c r="B143">
        <v>2900364.822978287</v>
      </c>
      <c r="C143">
        <v>2786087.427382566</v>
      </c>
    </row>
    <row r="144" spans="1:3">
      <c r="A144">
        <v>142</v>
      </c>
      <c r="B144">
        <v>2897064.100703264</v>
      </c>
      <c r="C144">
        <v>2786785.594831868</v>
      </c>
    </row>
    <row r="145" spans="1:3">
      <c r="A145">
        <v>143</v>
      </c>
      <c r="B145">
        <v>2897308.610368656</v>
      </c>
      <c r="C145">
        <v>2786975.359906901</v>
      </c>
    </row>
    <row r="146" spans="1:3">
      <c r="A146">
        <v>144</v>
      </c>
      <c r="B146">
        <v>2887015.142384143</v>
      </c>
      <c r="C146">
        <v>2787530.834182682</v>
      </c>
    </row>
    <row r="147" spans="1:3">
      <c r="A147">
        <v>145</v>
      </c>
      <c r="B147">
        <v>2884194.648511094</v>
      </c>
      <c r="C147">
        <v>2788290.188053089</v>
      </c>
    </row>
    <row r="148" spans="1:3">
      <c r="A148">
        <v>146</v>
      </c>
      <c r="B148">
        <v>2883776.562394848</v>
      </c>
      <c r="C148">
        <v>2788223.518615727</v>
      </c>
    </row>
    <row r="149" spans="1:3">
      <c r="A149">
        <v>147</v>
      </c>
      <c r="B149">
        <v>2876301.991612338</v>
      </c>
      <c r="C149">
        <v>2789160.778230776</v>
      </c>
    </row>
    <row r="150" spans="1:3">
      <c r="A150">
        <v>148</v>
      </c>
      <c r="B150">
        <v>2869694.762395125</v>
      </c>
      <c r="C150">
        <v>2790230.760440322</v>
      </c>
    </row>
    <row r="151" spans="1:3">
      <c r="A151">
        <v>149</v>
      </c>
      <c r="B151">
        <v>2864230.822787471</v>
      </c>
      <c r="C151">
        <v>2791175.937605645</v>
      </c>
    </row>
    <row r="152" spans="1:3">
      <c r="A152">
        <v>150</v>
      </c>
      <c r="B152">
        <v>2861032.390182404</v>
      </c>
      <c r="C152">
        <v>2791620.499101704</v>
      </c>
    </row>
    <row r="153" spans="1:3">
      <c r="A153">
        <v>151</v>
      </c>
      <c r="B153">
        <v>2861290.081424703</v>
      </c>
      <c r="C153">
        <v>2791917.679945822</v>
      </c>
    </row>
    <row r="154" spans="1:3">
      <c r="A154">
        <v>152</v>
      </c>
      <c r="B154">
        <v>2849268.233635127</v>
      </c>
      <c r="C154">
        <v>2793623.593734756</v>
      </c>
    </row>
    <row r="155" spans="1:3">
      <c r="A155">
        <v>153</v>
      </c>
      <c r="B155">
        <v>2844394.78614145</v>
      </c>
      <c r="C155">
        <v>2794194.489957355</v>
      </c>
    </row>
    <row r="156" spans="1:3">
      <c r="A156">
        <v>154</v>
      </c>
      <c r="B156">
        <v>2840341.745389165</v>
      </c>
      <c r="C156">
        <v>2793998.011892126</v>
      </c>
    </row>
    <row r="157" spans="1:3">
      <c r="A157">
        <v>155</v>
      </c>
      <c r="B157">
        <v>2840314.024540947</v>
      </c>
      <c r="C157">
        <v>2794396.861449249</v>
      </c>
    </row>
    <row r="158" spans="1:3">
      <c r="A158">
        <v>156</v>
      </c>
      <c r="B158">
        <v>2833171.969074236</v>
      </c>
      <c r="C158">
        <v>2795991.543624565</v>
      </c>
    </row>
    <row r="159" spans="1:3">
      <c r="A159">
        <v>157</v>
      </c>
      <c r="B159">
        <v>2829524.949121971</v>
      </c>
      <c r="C159">
        <v>2796426.601659052</v>
      </c>
    </row>
    <row r="160" spans="1:3">
      <c r="A160">
        <v>158</v>
      </c>
      <c r="B160">
        <v>2823599.272366044</v>
      </c>
      <c r="C160">
        <v>2797437.604085777</v>
      </c>
    </row>
    <row r="161" spans="1:3">
      <c r="A161">
        <v>159</v>
      </c>
      <c r="B161">
        <v>2817876.796498469</v>
      </c>
      <c r="C161">
        <v>2798427.453260989</v>
      </c>
    </row>
    <row r="162" spans="1:3">
      <c r="A162">
        <v>160</v>
      </c>
      <c r="B162">
        <v>2813741.868006811</v>
      </c>
      <c r="C162">
        <v>2799282.526507502</v>
      </c>
    </row>
    <row r="163" spans="1:3">
      <c r="A163">
        <v>161</v>
      </c>
      <c r="B163">
        <v>2812443.743744665</v>
      </c>
      <c r="C163">
        <v>2799760.135333059</v>
      </c>
    </row>
    <row r="164" spans="1:3">
      <c r="A164">
        <v>162</v>
      </c>
      <c r="B164">
        <v>2812236.414610793</v>
      </c>
      <c r="C164">
        <v>2799750.640561289</v>
      </c>
    </row>
    <row r="165" spans="1:3">
      <c r="A165">
        <v>163</v>
      </c>
      <c r="B165">
        <v>2805909.399783182</v>
      </c>
      <c r="C165">
        <v>2801093.639812525</v>
      </c>
    </row>
    <row r="166" spans="1:3">
      <c r="A166">
        <v>164</v>
      </c>
      <c r="B166">
        <v>2799745.705693066</v>
      </c>
      <c r="C166">
        <v>2802048.723134072</v>
      </c>
    </row>
    <row r="167" spans="1:3">
      <c r="A167">
        <v>165</v>
      </c>
      <c r="B167">
        <v>2797277.038254392</v>
      </c>
      <c r="C167">
        <v>2802263.324637371</v>
      </c>
    </row>
    <row r="168" spans="1:3">
      <c r="A168">
        <v>166</v>
      </c>
      <c r="B168">
        <v>2797031.380203912</v>
      </c>
      <c r="C168">
        <v>2802274.511320842</v>
      </c>
    </row>
    <row r="169" spans="1:3">
      <c r="A169">
        <v>167</v>
      </c>
      <c r="B169">
        <v>2788424.500050547</v>
      </c>
      <c r="C169">
        <v>2804091.615385917</v>
      </c>
    </row>
    <row r="170" spans="1:3">
      <c r="A170">
        <v>168</v>
      </c>
      <c r="B170">
        <v>2784357.679897145</v>
      </c>
      <c r="C170">
        <v>2804846.333744316</v>
      </c>
    </row>
    <row r="171" spans="1:3">
      <c r="A171">
        <v>169</v>
      </c>
      <c r="B171">
        <v>2784554.115940998</v>
      </c>
      <c r="C171">
        <v>2805041.185076764</v>
      </c>
    </row>
    <row r="172" spans="1:3">
      <c r="A172">
        <v>170</v>
      </c>
      <c r="B172">
        <v>2779393.836466338</v>
      </c>
      <c r="C172">
        <v>2805770.13070156</v>
      </c>
    </row>
    <row r="173" spans="1:3">
      <c r="A173">
        <v>171</v>
      </c>
      <c r="B173">
        <v>2773677.583451934</v>
      </c>
      <c r="C173">
        <v>2806972.029055042</v>
      </c>
    </row>
    <row r="174" spans="1:3">
      <c r="A174">
        <v>172</v>
      </c>
      <c r="B174">
        <v>2771230.751277034</v>
      </c>
      <c r="C174">
        <v>2807768.461545954</v>
      </c>
    </row>
    <row r="175" spans="1:3">
      <c r="A175">
        <v>173</v>
      </c>
      <c r="B175">
        <v>2771343.641581631</v>
      </c>
      <c r="C175">
        <v>2807603.614439142</v>
      </c>
    </row>
    <row r="176" spans="1:3">
      <c r="A176">
        <v>174</v>
      </c>
      <c r="B176">
        <v>2766074.673130946</v>
      </c>
      <c r="C176">
        <v>2809353.634561501</v>
      </c>
    </row>
    <row r="177" spans="1:3">
      <c r="A177">
        <v>175</v>
      </c>
      <c r="B177">
        <v>2763407.525834413</v>
      </c>
      <c r="C177">
        <v>2809681.404538595</v>
      </c>
    </row>
    <row r="178" spans="1:3">
      <c r="A178">
        <v>176</v>
      </c>
      <c r="B178">
        <v>2763175.834217932</v>
      </c>
      <c r="C178">
        <v>2809665.396275789</v>
      </c>
    </row>
    <row r="179" spans="1:3">
      <c r="A179">
        <v>177</v>
      </c>
      <c r="B179">
        <v>2757905.650885068</v>
      </c>
      <c r="C179">
        <v>2811064.939887946</v>
      </c>
    </row>
    <row r="180" spans="1:3">
      <c r="A180">
        <v>178</v>
      </c>
      <c r="B180">
        <v>2752561.017916468</v>
      </c>
      <c r="C180">
        <v>2812245.977540803</v>
      </c>
    </row>
    <row r="181" spans="1:3">
      <c r="A181">
        <v>179</v>
      </c>
      <c r="B181">
        <v>2747848.879504872</v>
      </c>
      <c r="C181">
        <v>2813256.630293232</v>
      </c>
    </row>
    <row r="182" spans="1:3">
      <c r="A182">
        <v>180</v>
      </c>
      <c r="B182">
        <v>2744930.256072044</v>
      </c>
      <c r="C182">
        <v>2813992.223992843</v>
      </c>
    </row>
    <row r="183" spans="1:3">
      <c r="A183">
        <v>181</v>
      </c>
      <c r="B183">
        <v>2744865.317716736</v>
      </c>
      <c r="C183">
        <v>2813787.936820235</v>
      </c>
    </row>
    <row r="184" spans="1:3">
      <c r="A184">
        <v>182</v>
      </c>
      <c r="B184">
        <v>2738170.660665335</v>
      </c>
      <c r="C184">
        <v>2815628.857071131</v>
      </c>
    </row>
    <row r="185" spans="1:3">
      <c r="A185">
        <v>183</v>
      </c>
      <c r="B185">
        <v>2734248.200992632</v>
      </c>
      <c r="C185">
        <v>2816930.345897684</v>
      </c>
    </row>
    <row r="186" spans="1:3">
      <c r="A186">
        <v>184</v>
      </c>
      <c r="B186">
        <v>2730889.703411096</v>
      </c>
      <c r="C186">
        <v>2817972.895469816</v>
      </c>
    </row>
    <row r="187" spans="1:3">
      <c r="A187">
        <v>185</v>
      </c>
      <c r="B187">
        <v>2725994.924388996</v>
      </c>
      <c r="C187">
        <v>2818479.724426323</v>
      </c>
    </row>
    <row r="188" spans="1:3">
      <c r="A188">
        <v>186</v>
      </c>
      <c r="B188">
        <v>2722496.169773978</v>
      </c>
      <c r="C188">
        <v>2819405.326328761</v>
      </c>
    </row>
    <row r="189" spans="1:3">
      <c r="A189">
        <v>187</v>
      </c>
      <c r="B189">
        <v>2719010.152349691</v>
      </c>
      <c r="C189">
        <v>2820585.962739493</v>
      </c>
    </row>
    <row r="190" spans="1:3">
      <c r="A190">
        <v>188</v>
      </c>
      <c r="B190">
        <v>2713476.070331859</v>
      </c>
      <c r="C190">
        <v>2822047.195904007</v>
      </c>
    </row>
    <row r="191" spans="1:3">
      <c r="A191">
        <v>189</v>
      </c>
      <c r="B191">
        <v>2709165.265945458</v>
      </c>
      <c r="C191">
        <v>2823279.991276901</v>
      </c>
    </row>
    <row r="192" spans="1:3">
      <c r="A192">
        <v>190</v>
      </c>
      <c r="B192">
        <v>2705993.684288377</v>
      </c>
      <c r="C192">
        <v>2824075.032615394</v>
      </c>
    </row>
    <row r="193" spans="1:3">
      <c r="A193">
        <v>191</v>
      </c>
      <c r="B193">
        <v>2704739.141356494</v>
      </c>
      <c r="C193">
        <v>2824202.986336415</v>
      </c>
    </row>
    <row r="194" spans="1:3">
      <c r="A194">
        <v>192</v>
      </c>
      <c r="B194">
        <v>2704844.410873448</v>
      </c>
      <c r="C194">
        <v>2824324.9500374</v>
      </c>
    </row>
    <row r="195" spans="1:3">
      <c r="A195">
        <v>193</v>
      </c>
      <c r="B195">
        <v>2700067.359549654</v>
      </c>
      <c r="C195">
        <v>2825458.861903183</v>
      </c>
    </row>
    <row r="196" spans="1:3">
      <c r="A196">
        <v>194</v>
      </c>
      <c r="B196">
        <v>2696109.997193033</v>
      </c>
      <c r="C196">
        <v>2826822.106161359</v>
      </c>
    </row>
    <row r="197" spans="1:3">
      <c r="A197">
        <v>195</v>
      </c>
      <c r="B197">
        <v>2694593.787672731</v>
      </c>
      <c r="C197">
        <v>2827483.972028353</v>
      </c>
    </row>
    <row r="198" spans="1:3">
      <c r="A198">
        <v>196</v>
      </c>
      <c r="B198">
        <v>2694719.025316373</v>
      </c>
      <c r="C198">
        <v>2827568.893929058</v>
      </c>
    </row>
    <row r="199" spans="1:3">
      <c r="A199">
        <v>197</v>
      </c>
      <c r="B199">
        <v>2688699.429553323</v>
      </c>
      <c r="C199">
        <v>2829233.338363601</v>
      </c>
    </row>
    <row r="200" spans="1:3">
      <c r="A200">
        <v>198</v>
      </c>
      <c r="B200">
        <v>2686723.134486805</v>
      </c>
      <c r="C200">
        <v>2830115.705060535</v>
      </c>
    </row>
    <row r="201" spans="1:3">
      <c r="A201">
        <v>199</v>
      </c>
      <c r="B201">
        <v>2686640.092774572</v>
      </c>
      <c r="C201">
        <v>2829987.216243417</v>
      </c>
    </row>
    <row r="202" spans="1:3">
      <c r="A202">
        <v>200</v>
      </c>
      <c r="B202">
        <v>2685110.902792663</v>
      </c>
      <c r="C202">
        <v>2830877.457344894</v>
      </c>
    </row>
    <row r="203" spans="1:3">
      <c r="A203">
        <v>201</v>
      </c>
      <c r="B203">
        <v>2684990.222092997</v>
      </c>
      <c r="C203">
        <v>2830946.109093094</v>
      </c>
    </row>
    <row r="204" spans="1:3">
      <c r="A204">
        <v>202</v>
      </c>
      <c r="B204">
        <v>2680224.627108492</v>
      </c>
      <c r="C204">
        <v>2832390.844728144</v>
      </c>
    </row>
    <row r="205" spans="1:3">
      <c r="A205">
        <v>203</v>
      </c>
      <c r="B205">
        <v>2676536.046280925</v>
      </c>
      <c r="C205">
        <v>2833133.530712809</v>
      </c>
    </row>
    <row r="206" spans="1:3">
      <c r="A206">
        <v>204</v>
      </c>
      <c r="B206">
        <v>2674887.925465924</v>
      </c>
      <c r="C206">
        <v>2833563.377005523</v>
      </c>
    </row>
    <row r="207" spans="1:3">
      <c r="A207">
        <v>205</v>
      </c>
      <c r="B207">
        <v>2674818.257714398</v>
      </c>
      <c r="C207">
        <v>2833727.755823657</v>
      </c>
    </row>
    <row r="208" spans="1:3">
      <c r="A208">
        <v>206</v>
      </c>
      <c r="B208">
        <v>2670578.982356909</v>
      </c>
      <c r="C208">
        <v>2834779.144419861</v>
      </c>
    </row>
    <row r="209" spans="1:3">
      <c r="A209">
        <v>207</v>
      </c>
      <c r="B209">
        <v>2668735.612591416</v>
      </c>
      <c r="C209">
        <v>2835553.851355873</v>
      </c>
    </row>
    <row r="210" spans="1:3">
      <c r="A210">
        <v>208</v>
      </c>
      <c r="B210">
        <v>2668571.01479162</v>
      </c>
      <c r="C210">
        <v>2835519.357870393</v>
      </c>
    </row>
    <row r="211" spans="1:3">
      <c r="A211">
        <v>209</v>
      </c>
      <c r="B211">
        <v>2664281.37808645</v>
      </c>
      <c r="C211">
        <v>2836799.51596318</v>
      </c>
    </row>
    <row r="212" spans="1:3">
      <c r="A212">
        <v>210</v>
      </c>
      <c r="B212">
        <v>2661543.586916187</v>
      </c>
      <c r="C212">
        <v>2837798.792000599</v>
      </c>
    </row>
    <row r="213" spans="1:3">
      <c r="A213">
        <v>211</v>
      </c>
      <c r="B213">
        <v>2660062.924449889</v>
      </c>
      <c r="C213">
        <v>2838272.12558623</v>
      </c>
    </row>
    <row r="214" spans="1:3">
      <c r="A214">
        <v>212</v>
      </c>
      <c r="B214">
        <v>2660157.212521002</v>
      </c>
      <c r="C214">
        <v>2838447.849107642</v>
      </c>
    </row>
    <row r="215" spans="1:3">
      <c r="A215">
        <v>213</v>
      </c>
      <c r="B215">
        <v>2654146.612201915</v>
      </c>
      <c r="C215">
        <v>2840225.586561982</v>
      </c>
    </row>
    <row r="216" spans="1:3">
      <c r="A216">
        <v>214</v>
      </c>
      <c r="B216">
        <v>2652401.432147233</v>
      </c>
      <c r="C216">
        <v>2840933.708563764</v>
      </c>
    </row>
    <row r="217" spans="1:3">
      <c r="A217">
        <v>215</v>
      </c>
      <c r="B217">
        <v>2652507.243020706</v>
      </c>
      <c r="C217">
        <v>2840897.226618205</v>
      </c>
    </row>
    <row r="218" spans="1:3">
      <c r="A218">
        <v>216</v>
      </c>
      <c r="B218">
        <v>2648775.032848483</v>
      </c>
      <c r="C218">
        <v>2841877.111748762</v>
      </c>
    </row>
    <row r="219" spans="1:3">
      <c r="A219">
        <v>217</v>
      </c>
      <c r="B219">
        <v>2647023.545033915</v>
      </c>
      <c r="C219">
        <v>2843161.54330456</v>
      </c>
    </row>
    <row r="220" spans="1:3">
      <c r="A220">
        <v>218</v>
      </c>
      <c r="B220">
        <v>2642631.624971239</v>
      </c>
      <c r="C220">
        <v>2844583.794205547</v>
      </c>
    </row>
    <row r="221" spans="1:3">
      <c r="A221">
        <v>219</v>
      </c>
      <c r="B221">
        <v>2640514.433921894</v>
      </c>
      <c r="C221">
        <v>2845139.846988355</v>
      </c>
    </row>
    <row r="222" spans="1:3">
      <c r="A222">
        <v>220</v>
      </c>
      <c r="B222">
        <v>2636818.288914728</v>
      </c>
      <c r="C222">
        <v>2846481.327956387</v>
      </c>
    </row>
    <row r="223" spans="1:3">
      <c r="A223">
        <v>221</v>
      </c>
      <c r="B223">
        <v>2633461.366171731</v>
      </c>
      <c r="C223">
        <v>2847632.186416758</v>
      </c>
    </row>
    <row r="224" spans="1:3">
      <c r="A224">
        <v>222</v>
      </c>
      <c r="B224">
        <v>2630955.17678389</v>
      </c>
      <c r="C224">
        <v>2848598.458410833</v>
      </c>
    </row>
    <row r="225" spans="1:3">
      <c r="A225">
        <v>223</v>
      </c>
      <c r="B225">
        <v>2629326.808890698</v>
      </c>
      <c r="C225">
        <v>2849299.2881313</v>
      </c>
    </row>
    <row r="226" spans="1:3">
      <c r="A226">
        <v>224</v>
      </c>
      <c r="B226">
        <v>2629316.70753396</v>
      </c>
      <c r="C226">
        <v>2849452.58112598</v>
      </c>
    </row>
    <row r="227" spans="1:3">
      <c r="A227">
        <v>225</v>
      </c>
      <c r="B227">
        <v>2625158.307119112</v>
      </c>
      <c r="C227">
        <v>2850909.910286157</v>
      </c>
    </row>
    <row r="228" spans="1:3">
      <c r="A228">
        <v>226</v>
      </c>
      <c r="B228">
        <v>2621826.789149885</v>
      </c>
      <c r="C228">
        <v>2852126.471846059</v>
      </c>
    </row>
    <row r="229" spans="1:3">
      <c r="A229">
        <v>227</v>
      </c>
      <c r="B229">
        <v>2619048.462065939</v>
      </c>
      <c r="C229">
        <v>2852934.324865351</v>
      </c>
    </row>
    <row r="230" spans="1:3">
      <c r="A230">
        <v>228</v>
      </c>
      <c r="B230">
        <v>2614641.74135318</v>
      </c>
      <c r="C230">
        <v>2854616.706116032</v>
      </c>
    </row>
    <row r="231" spans="1:3">
      <c r="A231">
        <v>229</v>
      </c>
      <c r="B231">
        <v>2611785.999779725</v>
      </c>
      <c r="C231">
        <v>2855716.953107419</v>
      </c>
    </row>
    <row r="232" spans="1:3">
      <c r="A232">
        <v>230</v>
      </c>
      <c r="B232">
        <v>2610325.44691792</v>
      </c>
      <c r="C232">
        <v>2856047.237820896</v>
      </c>
    </row>
    <row r="233" spans="1:3">
      <c r="A233">
        <v>231</v>
      </c>
      <c r="B233">
        <v>2610372.215170392</v>
      </c>
      <c r="C233">
        <v>2856180.228387515</v>
      </c>
    </row>
    <row r="234" spans="1:3">
      <c r="A234">
        <v>232</v>
      </c>
      <c r="B234">
        <v>2608355.541394464</v>
      </c>
      <c r="C234">
        <v>2856497.463228707</v>
      </c>
    </row>
    <row r="235" spans="1:3">
      <c r="A235">
        <v>233</v>
      </c>
      <c r="B235">
        <v>2608028.312123464</v>
      </c>
      <c r="C235">
        <v>2856443.098190889</v>
      </c>
    </row>
    <row r="236" spans="1:3">
      <c r="A236">
        <v>234</v>
      </c>
      <c r="B236">
        <v>2604379.731357346</v>
      </c>
      <c r="C236">
        <v>2857947.416668688</v>
      </c>
    </row>
    <row r="237" spans="1:3">
      <c r="A237">
        <v>235</v>
      </c>
      <c r="B237">
        <v>2602685.335390457</v>
      </c>
      <c r="C237">
        <v>2858845.927977457</v>
      </c>
    </row>
    <row r="238" spans="1:3">
      <c r="A238">
        <v>236</v>
      </c>
      <c r="B238">
        <v>2601526.307023274</v>
      </c>
      <c r="C238">
        <v>2859333.586739179</v>
      </c>
    </row>
    <row r="239" spans="1:3">
      <c r="A239">
        <v>237</v>
      </c>
      <c r="B239">
        <v>2601590.97092711</v>
      </c>
      <c r="C239">
        <v>2859245.450651432</v>
      </c>
    </row>
    <row r="240" spans="1:3">
      <c r="A240">
        <v>238</v>
      </c>
      <c r="B240">
        <v>2598498.312039509</v>
      </c>
      <c r="C240">
        <v>2860478.962781768</v>
      </c>
    </row>
    <row r="241" spans="1:3">
      <c r="A241">
        <v>239</v>
      </c>
      <c r="B241">
        <v>2595328.916238047</v>
      </c>
      <c r="C241">
        <v>2861856.857626229</v>
      </c>
    </row>
    <row r="242" spans="1:3">
      <c r="A242">
        <v>240</v>
      </c>
      <c r="B242">
        <v>2592771.196216462</v>
      </c>
      <c r="C242">
        <v>2862775.370040267</v>
      </c>
    </row>
    <row r="243" spans="1:3">
      <c r="A243">
        <v>241</v>
      </c>
      <c r="B243">
        <v>2591185.843486519</v>
      </c>
      <c r="C243">
        <v>2863404.041248602</v>
      </c>
    </row>
    <row r="244" spans="1:3">
      <c r="A244">
        <v>242</v>
      </c>
      <c r="B244">
        <v>2591185.723377936</v>
      </c>
      <c r="C244">
        <v>2863248.434215406</v>
      </c>
    </row>
    <row r="245" spans="1:3">
      <c r="A245">
        <v>243</v>
      </c>
      <c r="B245">
        <v>2587181.625414809</v>
      </c>
      <c r="C245">
        <v>2865066.899339549</v>
      </c>
    </row>
    <row r="246" spans="1:3">
      <c r="A246">
        <v>244</v>
      </c>
      <c r="B246">
        <v>2586358.056642562</v>
      </c>
      <c r="C246">
        <v>2865752.127368053</v>
      </c>
    </row>
    <row r="247" spans="1:3">
      <c r="A247">
        <v>245</v>
      </c>
      <c r="B247">
        <v>2586304.094824194</v>
      </c>
      <c r="C247">
        <v>2865780.649685969</v>
      </c>
    </row>
    <row r="248" spans="1:3">
      <c r="A248">
        <v>246</v>
      </c>
      <c r="B248">
        <v>2584461.131288871</v>
      </c>
      <c r="C248">
        <v>2866419.678643563</v>
      </c>
    </row>
    <row r="249" spans="1:3">
      <c r="A249">
        <v>247</v>
      </c>
      <c r="B249">
        <v>2581283.301867107</v>
      </c>
      <c r="C249">
        <v>2867949.842761525</v>
      </c>
    </row>
    <row r="250" spans="1:3">
      <c r="A250">
        <v>248</v>
      </c>
      <c r="B250">
        <v>2578306.303682079</v>
      </c>
      <c r="C250">
        <v>2868618.882696267</v>
      </c>
    </row>
    <row r="251" spans="1:3">
      <c r="A251">
        <v>249</v>
      </c>
      <c r="B251">
        <v>2575767.000919745</v>
      </c>
      <c r="C251">
        <v>2869780.187028053</v>
      </c>
    </row>
    <row r="252" spans="1:3">
      <c r="A252">
        <v>250</v>
      </c>
      <c r="B252">
        <v>2573371.717017101</v>
      </c>
      <c r="C252">
        <v>2870959.331689401</v>
      </c>
    </row>
    <row r="253" spans="1:3">
      <c r="A253">
        <v>251</v>
      </c>
      <c r="B253">
        <v>2569831.499526342</v>
      </c>
      <c r="C253">
        <v>2872444.221386529</v>
      </c>
    </row>
    <row r="254" spans="1:3">
      <c r="A254">
        <v>252</v>
      </c>
      <c r="B254">
        <v>2566885.336439107</v>
      </c>
      <c r="C254">
        <v>2873764.810743076</v>
      </c>
    </row>
    <row r="255" spans="1:3">
      <c r="A255">
        <v>253</v>
      </c>
      <c r="B255">
        <v>2564743.06929172</v>
      </c>
      <c r="C255">
        <v>2874657.366630063</v>
      </c>
    </row>
    <row r="256" spans="1:3">
      <c r="A256">
        <v>254</v>
      </c>
      <c r="B256">
        <v>2563338.0967105</v>
      </c>
      <c r="C256">
        <v>2875186.954239652</v>
      </c>
    </row>
    <row r="257" spans="1:3">
      <c r="A257">
        <v>255</v>
      </c>
      <c r="B257">
        <v>2563219.246275334</v>
      </c>
      <c r="C257">
        <v>2875204.294178148</v>
      </c>
    </row>
    <row r="258" spans="1:3">
      <c r="A258">
        <v>256</v>
      </c>
      <c r="B258">
        <v>2559859.091000526</v>
      </c>
      <c r="C258">
        <v>2876661.495046851</v>
      </c>
    </row>
    <row r="259" spans="1:3">
      <c r="A259">
        <v>257</v>
      </c>
      <c r="B259">
        <v>2557662.187717827</v>
      </c>
      <c r="C259">
        <v>2877846.904828342</v>
      </c>
    </row>
    <row r="260" spans="1:3">
      <c r="A260">
        <v>258</v>
      </c>
      <c r="B260">
        <v>2554139.151983453</v>
      </c>
      <c r="C260">
        <v>2879445.065413298</v>
      </c>
    </row>
    <row r="261" spans="1:3">
      <c r="A261">
        <v>259</v>
      </c>
      <c r="B261">
        <v>2552108.252634544</v>
      </c>
      <c r="C261">
        <v>2880403.250504634</v>
      </c>
    </row>
    <row r="262" spans="1:3">
      <c r="A262">
        <v>260</v>
      </c>
      <c r="B262">
        <v>2550689.443223654</v>
      </c>
      <c r="C262">
        <v>2881245.71421785</v>
      </c>
    </row>
    <row r="263" spans="1:3">
      <c r="A263">
        <v>261</v>
      </c>
      <c r="B263">
        <v>2550682.620595565</v>
      </c>
      <c r="C263">
        <v>2881146.075787533</v>
      </c>
    </row>
    <row r="264" spans="1:3">
      <c r="A264">
        <v>262</v>
      </c>
      <c r="B264">
        <v>2549363.39272201</v>
      </c>
      <c r="C264">
        <v>2882151.803244302</v>
      </c>
    </row>
    <row r="265" spans="1:3">
      <c r="A265">
        <v>263</v>
      </c>
      <c r="B265">
        <v>2546810.571070667</v>
      </c>
      <c r="C265">
        <v>2883072.720212628</v>
      </c>
    </row>
    <row r="266" spans="1:3">
      <c r="A266">
        <v>264</v>
      </c>
      <c r="B266">
        <v>2544129.027593626</v>
      </c>
      <c r="C266">
        <v>2884413.639816636</v>
      </c>
    </row>
    <row r="267" spans="1:3">
      <c r="A267">
        <v>265</v>
      </c>
      <c r="B267">
        <v>2542526.643300436</v>
      </c>
      <c r="C267">
        <v>2884998.08900184</v>
      </c>
    </row>
    <row r="268" spans="1:3">
      <c r="A268">
        <v>266</v>
      </c>
      <c r="B268">
        <v>2541384.086649765</v>
      </c>
      <c r="C268">
        <v>2885529.485460722</v>
      </c>
    </row>
    <row r="269" spans="1:3">
      <c r="A269">
        <v>267</v>
      </c>
      <c r="B269">
        <v>2541363.941995708</v>
      </c>
      <c r="C269">
        <v>2885614.374390176</v>
      </c>
    </row>
    <row r="270" spans="1:3">
      <c r="A270">
        <v>268</v>
      </c>
      <c r="B270">
        <v>2538868.116282818</v>
      </c>
      <c r="C270">
        <v>2886786.970384935</v>
      </c>
    </row>
    <row r="271" spans="1:3">
      <c r="A271">
        <v>269</v>
      </c>
      <c r="B271">
        <v>2536506.17164868</v>
      </c>
      <c r="C271">
        <v>2887842.649938259</v>
      </c>
    </row>
    <row r="272" spans="1:3">
      <c r="A272">
        <v>270</v>
      </c>
      <c r="B272">
        <v>2534945.061074678</v>
      </c>
      <c r="C272">
        <v>2888726.720947829</v>
      </c>
    </row>
    <row r="273" spans="1:3">
      <c r="A273">
        <v>271</v>
      </c>
      <c r="B273">
        <v>2534158.172656814</v>
      </c>
      <c r="C273">
        <v>2889142.185456078</v>
      </c>
    </row>
    <row r="274" spans="1:3">
      <c r="A274">
        <v>272</v>
      </c>
      <c r="B274">
        <v>2534172.487108968</v>
      </c>
      <c r="C274">
        <v>2889279.447516893</v>
      </c>
    </row>
    <row r="275" spans="1:3">
      <c r="A275">
        <v>273</v>
      </c>
      <c r="B275">
        <v>2530492.070481216</v>
      </c>
      <c r="C275">
        <v>2890936.559454208</v>
      </c>
    </row>
    <row r="276" spans="1:3">
      <c r="A276">
        <v>274</v>
      </c>
      <c r="B276">
        <v>2529091.03157064</v>
      </c>
      <c r="C276">
        <v>2891447.972821159</v>
      </c>
    </row>
    <row r="277" spans="1:3">
      <c r="A277">
        <v>275</v>
      </c>
      <c r="B277">
        <v>2529143.150221541</v>
      </c>
      <c r="C277">
        <v>2891431.10884047</v>
      </c>
    </row>
    <row r="278" spans="1:3">
      <c r="A278">
        <v>276</v>
      </c>
      <c r="B278">
        <v>2528591.245385278</v>
      </c>
      <c r="C278">
        <v>2891440.405402163</v>
      </c>
    </row>
    <row r="279" spans="1:3">
      <c r="A279">
        <v>277</v>
      </c>
      <c r="B279">
        <v>2528382.86387386</v>
      </c>
      <c r="C279">
        <v>2891285.914250426</v>
      </c>
    </row>
    <row r="280" spans="1:3">
      <c r="A280">
        <v>278</v>
      </c>
      <c r="B280">
        <v>2525938.255484009</v>
      </c>
      <c r="C280">
        <v>2892711.913555013</v>
      </c>
    </row>
    <row r="281" spans="1:3">
      <c r="A281">
        <v>279</v>
      </c>
      <c r="B281">
        <v>2523038.891202243</v>
      </c>
      <c r="C281">
        <v>2894105.743556812</v>
      </c>
    </row>
    <row r="282" spans="1:3">
      <c r="A282">
        <v>280</v>
      </c>
      <c r="B282">
        <v>2521606.491704533</v>
      </c>
      <c r="C282">
        <v>2894742.305666365</v>
      </c>
    </row>
    <row r="283" spans="1:3">
      <c r="A283">
        <v>281</v>
      </c>
      <c r="B283">
        <v>2519073.151818067</v>
      </c>
      <c r="C283">
        <v>2896120.660743955</v>
      </c>
    </row>
    <row r="284" spans="1:3">
      <c r="A284">
        <v>282</v>
      </c>
      <c r="B284">
        <v>2516781.602727232</v>
      </c>
      <c r="C284">
        <v>2897309.25053117</v>
      </c>
    </row>
    <row r="285" spans="1:3">
      <c r="A285">
        <v>283</v>
      </c>
      <c r="B285">
        <v>2515036.679377261</v>
      </c>
      <c r="C285">
        <v>2898291.858874617</v>
      </c>
    </row>
    <row r="286" spans="1:3">
      <c r="A286">
        <v>284</v>
      </c>
      <c r="B286">
        <v>2513894.847503159</v>
      </c>
      <c r="C286">
        <v>2898987.887417712</v>
      </c>
    </row>
    <row r="287" spans="1:3">
      <c r="A287">
        <v>285</v>
      </c>
      <c r="B287">
        <v>2513816.833380509</v>
      </c>
      <c r="C287">
        <v>2898997.970715874</v>
      </c>
    </row>
    <row r="288" spans="1:3">
      <c r="A288">
        <v>286</v>
      </c>
      <c r="B288">
        <v>2510959.461488266</v>
      </c>
      <c r="C288">
        <v>2900592.588295025</v>
      </c>
    </row>
    <row r="289" spans="1:3">
      <c r="A289">
        <v>287</v>
      </c>
      <c r="B289">
        <v>2508996.172669032</v>
      </c>
      <c r="C289">
        <v>2901495.039306652</v>
      </c>
    </row>
    <row r="290" spans="1:3">
      <c r="A290">
        <v>288</v>
      </c>
      <c r="B290">
        <v>2505895.220272167</v>
      </c>
      <c r="C290">
        <v>2903194.815493106</v>
      </c>
    </row>
    <row r="291" spans="1:3">
      <c r="A291">
        <v>289</v>
      </c>
      <c r="B291">
        <v>2503743.106689346</v>
      </c>
      <c r="C291">
        <v>2904337.669363105</v>
      </c>
    </row>
    <row r="292" spans="1:3">
      <c r="A292">
        <v>290</v>
      </c>
      <c r="B292">
        <v>2502552.271812018</v>
      </c>
      <c r="C292">
        <v>2904846.744218091</v>
      </c>
    </row>
    <row r="293" spans="1:3">
      <c r="A293">
        <v>291</v>
      </c>
      <c r="B293">
        <v>2501903.047527257</v>
      </c>
      <c r="C293">
        <v>2905264.395578165</v>
      </c>
    </row>
    <row r="294" spans="1:3">
      <c r="A294">
        <v>292</v>
      </c>
      <c r="B294">
        <v>2501748.665664372</v>
      </c>
      <c r="C294">
        <v>2905126.488812568</v>
      </c>
    </row>
    <row r="295" spans="1:3">
      <c r="A295">
        <v>293</v>
      </c>
      <c r="B295">
        <v>2499876.309924942</v>
      </c>
      <c r="C295">
        <v>2906246.850912396</v>
      </c>
    </row>
    <row r="296" spans="1:3">
      <c r="A296">
        <v>294</v>
      </c>
      <c r="B296">
        <v>2497290.604582688</v>
      </c>
      <c r="C296">
        <v>2907636.29004601</v>
      </c>
    </row>
    <row r="297" spans="1:3">
      <c r="A297">
        <v>295</v>
      </c>
      <c r="B297">
        <v>2496054.087218754</v>
      </c>
      <c r="C297">
        <v>2908483.837251221</v>
      </c>
    </row>
    <row r="298" spans="1:3">
      <c r="A298">
        <v>296</v>
      </c>
      <c r="B298">
        <v>2495207.322587129</v>
      </c>
      <c r="C298">
        <v>2908980.17109542</v>
      </c>
    </row>
    <row r="299" spans="1:3">
      <c r="A299">
        <v>297</v>
      </c>
      <c r="B299">
        <v>2495241.830278089</v>
      </c>
      <c r="C299">
        <v>2908914.290585607</v>
      </c>
    </row>
    <row r="300" spans="1:3">
      <c r="A300">
        <v>298</v>
      </c>
      <c r="B300">
        <v>2493090.322235842</v>
      </c>
      <c r="C300">
        <v>2910156.328331154</v>
      </c>
    </row>
    <row r="301" spans="1:3">
      <c r="A301">
        <v>299</v>
      </c>
      <c r="B301">
        <v>2490915.518634993</v>
      </c>
      <c r="C301">
        <v>2911476.943303543</v>
      </c>
    </row>
    <row r="302" spans="1:3">
      <c r="A302">
        <v>300</v>
      </c>
      <c r="B302">
        <v>2489217.42719651</v>
      </c>
      <c r="C302">
        <v>2912339.812418296</v>
      </c>
    </row>
    <row r="303" spans="1:3">
      <c r="A303">
        <v>301</v>
      </c>
      <c r="B303">
        <v>2488179.300369016</v>
      </c>
      <c r="C303">
        <v>2912900.152956535</v>
      </c>
    </row>
    <row r="304" spans="1:3">
      <c r="A304">
        <v>302</v>
      </c>
      <c r="B304">
        <v>2488204.310790258</v>
      </c>
      <c r="C304">
        <v>2912777.628910948</v>
      </c>
    </row>
    <row r="305" spans="1:3">
      <c r="A305">
        <v>303</v>
      </c>
      <c r="B305">
        <v>2485455.286273082</v>
      </c>
      <c r="C305">
        <v>2914531.991572699</v>
      </c>
    </row>
    <row r="306" spans="1:3">
      <c r="A306">
        <v>304</v>
      </c>
      <c r="B306">
        <v>2483441.954577558</v>
      </c>
      <c r="C306">
        <v>2915264.452961508</v>
      </c>
    </row>
    <row r="307" spans="1:3">
      <c r="A307">
        <v>305</v>
      </c>
      <c r="B307">
        <v>2482451.569670756</v>
      </c>
      <c r="C307">
        <v>2916033.997016971</v>
      </c>
    </row>
    <row r="308" spans="1:3">
      <c r="A308">
        <v>306</v>
      </c>
      <c r="B308">
        <v>2482434.769934444</v>
      </c>
      <c r="C308">
        <v>2916043.731126898</v>
      </c>
    </row>
    <row r="309" spans="1:3">
      <c r="A309">
        <v>307</v>
      </c>
      <c r="B309">
        <v>2480885.057814264</v>
      </c>
      <c r="C309">
        <v>2916890.79432204</v>
      </c>
    </row>
    <row r="310" spans="1:3">
      <c r="A310">
        <v>308</v>
      </c>
      <c r="B310">
        <v>2478987.587775176</v>
      </c>
      <c r="C310">
        <v>2918166.083926582</v>
      </c>
    </row>
    <row r="311" spans="1:3">
      <c r="A311">
        <v>309</v>
      </c>
      <c r="B311">
        <v>2477307.533125888</v>
      </c>
      <c r="C311">
        <v>2919278.829426725</v>
      </c>
    </row>
    <row r="312" spans="1:3">
      <c r="A312">
        <v>310</v>
      </c>
      <c r="B312">
        <v>2475733.549638854</v>
      </c>
      <c r="C312">
        <v>2920318.411748477</v>
      </c>
    </row>
    <row r="313" spans="1:3">
      <c r="A313">
        <v>311</v>
      </c>
      <c r="B313">
        <v>2473396.135483748</v>
      </c>
      <c r="C313">
        <v>2921684.759276239</v>
      </c>
    </row>
    <row r="314" spans="1:3">
      <c r="A314">
        <v>312</v>
      </c>
      <c r="B314">
        <v>2471412.780010532</v>
      </c>
      <c r="C314">
        <v>2922910.8866592</v>
      </c>
    </row>
    <row r="315" spans="1:3">
      <c r="A315">
        <v>313</v>
      </c>
      <c r="B315">
        <v>2470014.476878959</v>
      </c>
      <c r="C315">
        <v>2923718.339323623</v>
      </c>
    </row>
    <row r="316" spans="1:3">
      <c r="A316">
        <v>314</v>
      </c>
      <c r="B316">
        <v>2469123.009080254</v>
      </c>
      <c r="C316">
        <v>2924191.787975498</v>
      </c>
    </row>
    <row r="317" spans="1:3">
      <c r="A317">
        <v>315</v>
      </c>
      <c r="B317">
        <v>2469180.164638157</v>
      </c>
      <c r="C317">
        <v>2924209.173297559</v>
      </c>
    </row>
    <row r="318" spans="1:3">
      <c r="A318">
        <v>316</v>
      </c>
      <c r="B318">
        <v>2466816.889261758</v>
      </c>
      <c r="C318">
        <v>2925598.79225008</v>
      </c>
    </row>
    <row r="319" spans="1:3">
      <c r="A319">
        <v>317</v>
      </c>
      <c r="B319">
        <v>2465300.932342747</v>
      </c>
      <c r="C319">
        <v>2926687.787688254</v>
      </c>
    </row>
    <row r="320" spans="1:3">
      <c r="A320">
        <v>318</v>
      </c>
      <c r="B320">
        <v>2462768.97626526</v>
      </c>
      <c r="C320">
        <v>2928276.364029263</v>
      </c>
    </row>
    <row r="321" spans="1:3">
      <c r="A321">
        <v>319</v>
      </c>
      <c r="B321">
        <v>2461126.911236693</v>
      </c>
      <c r="C321">
        <v>2929359.782373526</v>
      </c>
    </row>
    <row r="322" spans="1:3">
      <c r="A322">
        <v>320</v>
      </c>
      <c r="B322">
        <v>2460006.713908538</v>
      </c>
      <c r="C322">
        <v>2930200.194341469</v>
      </c>
    </row>
    <row r="323" spans="1:3">
      <c r="A323">
        <v>321</v>
      </c>
      <c r="B323">
        <v>2459599.401918221</v>
      </c>
      <c r="C323">
        <v>2930415.816541216</v>
      </c>
    </row>
    <row r="324" spans="1:3">
      <c r="A324">
        <v>322</v>
      </c>
      <c r="B324">
        <v>2459483.908216413</v>
      </c>
      <c r="C324">
        <v>2930290.676196226</v>
      </c>
    </row>
    <row r="325" spans="1:3">
      <c r="A325">
        <v>323</v>
      </c>
      <c r="B325">
        <v>2457644.48606145</v>
      </c>
      <c r="C325">
        <v>2931590.439470369</v>
      </c>
    </row>
    <row r="326" spans="1:3">
      <c r="A326">
        <v>324</v>
      </c>
      <c r="B326">
        <v>2455605.097122859</v>
      </c>
      <c r="C326">
        <v>2932974.777640366</v>
      </c>
    </row>
    <row r="327" spans="1:3">
      <c r="A327">
        <v>325</v>
      </c>
      <c r="B327">
        <v>2454321.125649639</v>
      </c>
      <c r="C327">
        <v>2933678.497380712</v>
      </c>
    </row>
    <row r="328" spans="1:3">
      <c r="A328">
        <v>326</v>
      </c>
      <c r="B328">
        <v>2453434.943496249</v>
      </c>
      <c r="C328">
        <v>2934241.598429434</v>
      </c>
    </row>
    <row r="329" spans="1:3">
      <c r="A329">
        <v>327</v>
      </c>
      <c r="B329">
        <v>2453419.898457904</v>
      </c>
      <c r="C329">
        <v>2934303.423618746</v>
      </c>
    </row>
    <row r="330" spans="1:3">
      <c r="A330">
        <v>328</v>
      </c>
      <c r="B330">
        <v>2451579.856059764</v>
      </c>
      <c r="C330">
        <v>2935484.479661574</v>
      </c>
    </row>
    <row r="331" spans="1:3">
      <c r="A331">
        <v>329</v>
      </c>
      <c r="B331">
        <v>2449852.229604529</v>
      </c>
      <c r="C331">
        <v>2936562.421457234</v>
      </c>
    </row>
    <row r="332" spans="1:3">
      <c r="A332">
        <v>330</v>
      </c>
      <c r="B332">
        <v>2448735.271697434</v>
      </c>
      <c r="C332">
        <v>2937420.376793566</v>
      </c>
    </row>
    <row r="333" spans="1:3">
      <c r="A333">
        <v>331</v>
      </c>
      <c r="B333">
        <v>2448199.448905476</v>
      </c>
      <c r="C333">
        <v>2937826.072694607</v>
      </c>
    </row>
    <row r="334" spans="1:3">
      <c r="A334">
        <v>332</v>
      </c>
      <c r="B334">
        <v>2448193.399249394</v>
      </c>
      <c r="C334">
        <v>2937932.409918625</v>
      </c>
    </row>
    <row r="335" spans="1:3">
      <c r="A335">
        <v>333</v>
      </c>
      <c r="B335">
        <v>2445567.316044287</v>
      </c>
      <c r="C335">
        <v>2939542.425798682</v>
      </c>
    </row>
    <row r="336" spans="1:3">
      <c r="A336">
        <v>334</v>
      </c>
      <c r="B336">
        <v>2444588.439473781</v>
      </c>
      <c r="C336">
        <v>2940634.909119308</v>
      </c>
    </row>
    <row r="337" spans="1:3">
      <c r="A337">
        <v>335</v>
      </c>
      <c r="B337">
        <v>2443558.341485902</v>
      </c>
      <c r="C337">
        <v>2941170.810298298</v>
      </c>
    </row>
    <row r="338" spans="1:3">
      <c r="A338">
        <v>336</v>
      </c>
      <c r="B338">
        <v>2443041.667941955</v>
      </c>
      <c r="C338">
        <v>2941587.61558731</v>
      </c>
    </row>
    <row r="339" spans="1:3">
      <c r="A339">
        <v>337</v>
      </c>
      <c r="B339">
        <v>2443043.552254449</v>
      </c>
      <c r="C339">
        <v>2941656.345071307</v>
      </c>
    </row>
    <row r="340" spans="1:3">
      <c r="A340">
        <v>338</v>
      </c>
      <c r="B340">
        <v>2441308.360293398</v>
      </c>
      <c r="C340">
        <v>2942778.524277828</v>
      </c>
    </row>
    <row r="341" spans="1:3">
      <c r="A341">
        <v>339</v>
      </c>
      <c r="B341">
        <v>2439202.24855815</v>
      </c>
      <c r="C341">
        <v>2944109.744053844</v>
      </c>
    </row>
    <row r="342" spans="1:3">
      <c r="A342">
        <v>340</v>
      </c>
      <c r="B342">
        <v>2438212.412143022</v>
      </c>
      <c r="C342">
        <v>2944732.360866556</v>
      </c>
    </row>
    <row r="343" spans="1:3">
      <c r="A343">
        <v>341</v>
      </c>
      <c r="B343">
        <v>2436416.809860409</v>
      </c>
      <c r="C343">
        <v>2946037.907598491</v>
      </c>
    </row>
    <row r="344" spans="1:3">
      <c r="A344">
        <v>342</v>
      </c>
      <c r="B344">
        <v>2434843.724950623</v>
      </c>
      <c r="C344">
        <v>2947131.790020464</v>
      </c>
    </row>
    <row r="345" spans="1:3">
      <c r="A345">
        <v>343</v>
      </c>
      <c r="B345">
        <v>2433668.594807927</v>
      </c>
      <c r="C345">
        <v>2948004.023514507</v>
      </c>
    </row>
    <row r="346" spans="1:3">
      <c r="A346">
        <v>344</v>
      </c>
      <c r="B346">
        <v>2432920.032415941</v>
      </c>
      <c r="C346">
        <v>2948601.740469463</v>
      </c>
    </row>
    <row r="347" spans="1:3">
      <c r="A347">
        <v>345</v>
      </c>
      <c r="B347">
        <v>2432897.823043328</v>
      </c>
      <c r="C347">
        <v>2948578.841724008</v>
      </c>
    </row>
    <row r="348" spans="1:3">
      <c r="A348">
        <v>346</v>
      </c>
      <c r="B348">
        <v>2430899.101779342</v>
      </c>
      <c r="C348">
        <v>2950055.999785568</v>
      </c>
    </row>
    <row r="349" spans="1:3">
      <c r="A349">
        <v>347</v>
      </c>
      <c r="B349">
        <v>2429582.296806873</v>
      </c>
      <c r="C349">
        <v>2950866.188312197</v>
      </c>
    </row>
    <row r="350" spans="1:3">
      <c r="A350">
        <v>348</v>
      </c>
      <c r="B350">
        <v>2427317.010777697</v>
      </c>
      <c r="C350">
        <v>2952491.873407992</v>
      </c>
    </row>
    <row r="351" spans="1:3">
      <c r="A351">
        <v>349</v>
      </c>
      <c r="B351">
        <v>2425695.201784845</v>
      </c>
      <c r="C351">
        <v>2953611.626263804</v>
      </c>
    </row>
    <row r="352" spans="1:3">
      <c r="A352">
        <v>350</v>
      </c>
      <c r="B352">
        <v>2424811.41441375</v>
      </c>
      <c r="C352">
        <v>2954140.569137464</v>
      </c>
    </row>
    <row r="353" spans="1:3">
      <c r="A353">
        <v>351</v>
      </c>
      <c r="B353">
        <v>2424342.240464435</v>
      </c>
      <c r="C353">
        <v>2954510.662568097</v>
      </c>
    </row>
    <row r="354" spans="1:3">
      <c r="A354">
        <v>352</v>
      </c>
      <c r="B354">
        <v>2424447.254764264</v>
      </c>
      <c r="C354">
        <v>2954633.321694932</v>
      </c>
    </row>
    <row r="355" spans="1:3">
      <c r="A355">
        <v>353</v>
      </c>
      <c r="B355">
        <v>2422936.295122376</v>
      </c>
      <c r="C355">
        <v>2955609.782424855</v>
      </c>
    </row>
    <row r="356" spans="1:3">
      <c r="A356">
        <v>354</v>
      </c>
      <c r="B356">
        <v>2421004.771562618</v>
      </c>
      <c r="C356">
        <v>2956957.961037701</v>
      </c>
    </row>
    <row r="357" spans="1:3">
      <c r="A357">
        <v>355</v>
      </c>
      <c r="B357">
        <v>2420105.415961655</v>
      </c>
      <c r="C357">
        <v>2957743.152076363</v>
      </c>
    </row>
    <row r="358" spans="1:3">
      <c r="A358">
        <v>356</v>
      </c>
      <c r="B358">
        <v>2419504.518375888</v>
      </c>
      <c r="C358">
        <v>2958205.953398701</v>
      </c>
    </row>
    <row r="359" spans="1:3">
      <c r="A359">
        <v>357</v>
      </c>
      <c r="B359">
        <v>2419532.079469997</v>
      </c>
      <c r="C359">
        <v>2958148.774826607</v>
      </c>
    </row>
    <row r="360" spans="1:3">
      <c r="A360">
        <v>358</v>
      </c>
      <c r="B360">
        <v>2417958.300280491</v>
      </c>
      <c r="C360">
        <v>2959328.037083282</v>
      </c>
    </row>
    <row r="361" spans="1:3">
      <c r="A361">
        <v>359</v>
      </c>
      <c r="B361">
        <v>2416368.385112282</v>
      </c>
      <c r="C361">
        <v>2960558.117306842</v>
      </c>
    </row>
    <row r="362" spans="1:3">
      <c r="A362">
        <v>360</v>
      </c>
      <c r="B362">
        <v>2415121.644944046</v>
      </c>
      <c r="C362">
        <v>2961368.197931289</v>
      </c>
    </row>
    <row r="363" spans="1:3">
      <c r="A363">
        <v>361</v>
      </c>
      <c r="B363">
        <v>2414365.361090538</v>
      </c>
      <c r="C363">
        <v>2961874.155594872</v>
      </c>
    </row>
    <row r="364" spans="1:3">
      <c r="A364">
        <v>362</v>
      </c>
      <c r="B364">
        <v>2414398.80991942</v>
      </c>
      <c r="C364">
        <v>2961763.737808806</v>
      </c>
    </row>
    <row r="365" spans="1:3">
      <c r="A365">
        <v>363</v>
      </c>
      <c r="B365">
        <v>2412309.175495646</v>
      </c>
      <c r="C365">
        <v>2963472.884898683</v>
      </c>
    </row>
    <row r="366" spans="1:3">
      <c r="A366">
        <v>364</v>
      </c>
      <c r="B366">
        <v>2411312.697038945</v>
      </c>
      <c r="C366">
        <v>2964370.597090492</v>
      </c>
    </row>
    <row r="367" spans="1:3">
      <c r="A367">
        <v>365</v>
      </c>
      <c r="B367">
        <v>2409745.359234333</v>
      </c>
      <c r="C367">
        <v>2965141.643044605</v>
      </c>
    </row>
    <row r="368" spans="1:3">
      <c r="A368">
        <v>366</v>
      </c>
      <c r="B368">
        <v>2408945.711419728</v>
      </c>
      <c r="C368">
        <v>2965898.579753361</v>
      </c>
    </row>
    <row r="369" spans="1:3">
      <c r="A369">
        <v>367</v>
      </c>
      <c r="B369">
        <v>2408933.280069654</v>
      </c>
      <c r="C369">
        <v>2965879.67051939</v>
      </c>
    </row>
    <row r="370" spans="1:3">
      <c r="A370">
        <v>368</v>
      </c>
      <c r="B370">
        <v>2407387.816186726</v>
      </c>
      <c r="C370">
        <v>2967048.107748949</v>
      </c>
    </row>
    <row r="371" spans="1:3">
      <c r="A371">
        <v>369</v>
      </c>
      <c r="B371">
        <v>2406148.934440096</v>
      </c>
      <c r="C371">
        <v>2968117.026677164</v>
      </c>
    </row>
    <row r="372" spans="1:3">
      <c r="A372">
        <v>370</v>
      </c>
      <c r="B372">
        <v>2404986.207120492</v>
      </c>
      <c r="C372">
        <v>2969062.301678786</v>
      </c>
    </row>
    <row r="373" spans="1:3">
      <c r="A373">
        <v>371</v>
      </c>
      <c r="B373">
        <v>2403271.915443755</v>
      </c>
      <c r="C373">
        <v>2970329.552037444</v>
      </c>
    </row>
    <row r="374" spans="1:3">
      <c r="A374">
        <v>372</v>
      </c>
      <c r="B374">
        <v>2401804.946729783</v>
      </c>
      <c r="C374">
        <v>2971466.153958241</v>
      </c>
    </row>
    <row r="375" spans="1:3">
      <c r="A375">
        <v>373</v>
      </c>
      <c r="B375">
        <v>2400811.085132042</v>
      </c>
      <c r="C375">
        <v>2972195.669722922</v>
      </c>
    </row>
    <row r="376" spans="1:3">
      <c r="A376">
        <v>374</v>
      </c>
      <c r="B376">
        <v>2400205.694782541</v>
      </c>
      <c r="C376">
        <v>2972604.029869399</v>
      </c>
    </row>
    <row r="377" spans="1:3">
      <c r="A377">
        <v>375</v>
      </c>
      <c r="B377">
        <v>2400237.009906087</v>
      </c>
      <c r="C377">
        <v>2972626.949470659</v>
      </c>
    </row>
    <row r="378" spans="1:3">
      <c r="A378">
        <v>376</v>
      </c>
      <c r="B378">
        <v>2398532.0524471</v>
      </c>
      <c r="C378">
        <v>2973886.348217392</v>
      </c>
    </row>
    <row r="379" spans="1:3">
      <c r="A379">
        <v>377</v>
      </c>
      <c r="B379">
        <v>2397461.347982968</v>
      </c>
      <c r="C379">
        <v>2974841.619700974</v>
      </c>
    </row>
    <row r="380" spans="1:3">
      <c r="A380">
        <v>378</v>
      </c>
      <c r="B380">
        <v>2395552.273566097</v>
      </c>
      <c r="C380">
        <v>2976342.60945001</v>
      </c>
    </row>
    <row r="381" spans="1:3">
      <c r="A381">
        <v>379</v>
      </c>
      <c r="B381">
        <v>2394279.20937038</v>
      </c>
      <c r="C381">
        <v>2977397.519887763</v>
      </c>
    </row>
    <row r="382" spans="1:3">
      <c r="A382">
        <v>380</v>
      </c>
      <c r="B382">
        <v>2393407.89839349</v>
      </c>
      <c r="C382">
        <v>2978186.590362504</v>
      </c>
    </row>
    <row r="383" spans="1:3">
      <c r="A383">
        <v>381</v>
      </c>
      <c r="B383">
        <v>2393089.641855264</v>
      </c>
      <c r="C383">
        <v>2978413.961076384</v>
      </c>
    </row>
    <row r="384" spans="1:3">
      <c r="A384">
        <v>382</v>
      </c>
      <c r="B384">
        <v>2393008.034063256</v>
      </c>
      <c r="C384">
        <v>2978298.39072278</v>
      </c>
    </row>
    <row r="385" spans="1:3">
      <c r="A385">
        <v>383</v>
      </c>
      <c r="B385">
        <v>2391619.87148006</v>
      </c>
      <c r="C385">
        <v>2979516.83448604</v>
      </c>
    </row>
    <row r="386" spans="1:3">
      <c r="A386">
        <v>384</v>
      </c>
      <c r="B386">
        <v>2390082.061974763</v>
      </c>
      <c r="C386">
        <v>2980822.618664786</v>
      </c>
    </row>
    <row r="387" spans="1:3">
      <c r="A387">
        <v>385</v>
      </c>
      <c r="B387">
        <v>2389084.920089778</v>
      </c>
      <c r="C387">
        <v>2981512.723503648</v>
      </c>
    </row>
    <row r="388" spans="1:3">
      <c r="A388">
        <v>386</v>
      </c>
      <c r="B388">
        <v>2388422.849249921</v>
      </c>
      <c r="C388">
        <v>2982028.675655582</v>
      </c>
    </row>
    <row r="389" spans="1:3">
      <c r="A389">
        <v>387</v>
      </c>
      <c r="B389">
        <v>2388413.594064116</v>
      </c>
      <c r="C389">
        <v>2982075.767419625</v>
      </c>
    </row>
    <row r="390" spans="1:3">
      <c r="A390">
        <v>388</v>
      </c>
      <c r="B390">
        <v>2387061.027067143</v>
      </c>
      <c r="C390">
        <v>2983156.733673966</v>
      </c>
    </row>
    <row r="391" spans="1:3">
      <c r="A391">
        <v>389</v>
      </c>
      <c r="B391">
        <v>2385802.465062672</v>
      </c>
      <c r="C391">
        <v>2984142.351696058</v>
      </c>
    </row>
    <row r="392" spans="1:3">
      <c r="A392">
        <v>390</v>
      </c>
      <c r="B392">
        <v>2385072.462276672</v>
      </c>
      <c r="C392">
        <v>2984864.40137366</v>
      </c>
    </row>
    <row r="393" spans="1:3">
      <c r="A393">
        <v>391</v>
      </c>
      <c r="B393">
        <v>2384767.944328946</v>
      </c>
      <c r="C393">
        <v>2985181.904715642</v>
      </c>
    </row>
    <row r="394" spans="1:3">
      <c r="A394">
        <v>392</v>
      </c>
      <c r="B394">
        <v>2384746.360881173</v>
      </c>
      <c r="C394">
        <v>2985280.278963793</v>
      </c>
    </row>
    <row r="395" spans="1:3">
      <c r="A395">
        <v>393</v>
      </c>
      <c r="B395">
        <v>2382750.653151106</v>
      </c>
      <c r="C395">
        <v>2986796.063704787</v>
      </c>
    </row>
    <row r="396" spans="1:3">
      <c r="A396">
        <v>394</v>
      </c>
      <c r="B396">
        <v>2381766.305394758</v>
      </c>
      <c r="C396">
        <v>2987536.461719119</v>
      </c>
    </row>
    <row r="397" spans="1:3">
      <c r="A397">
        <v>395</v>
      </c>
      <c r="B397">
        <v>2381704.313504281</v>
      </c>
      <c r="C397">
        <v>2987408.142684788</v>
      </c>
    </row>
    <row r="398" spans="1:3">
      <c r="A398">
        <v>396</v>
      </c>
      <c r="B398">
        <v>2380815.068378299</v>
      </c>
      <c r="C398">
        <v>2988574.192014293</v>
      </c>
    </row>
    <row r="399" spans="1:3">
      <c r="A399">
        <v>397</v>
      </c>
      <c r="B399">
        <v>2380022.077116141</v>
      </c>
      <c r="C399">
        <v>2989102.959943345</v>
      </c>
    </row>
    <row r="400" spans="1:3">
      <c r="A400">
        <v>398</v>
      </c>
      <c r="B400">
        <v>2380029.451286091</v>
      </c>
      <c r="C400">
        <v>2989127.748926948</v>
      </c>
    </row>
    <row r="401" spans="1:3">
      <c r="A401">
        <v>399</v>
      </c>
      <c r="B401">
        <v>2378838.028493366</v>
      </c>
      <c r="C401">
        <v>2990149.164243018</v>
      </c>
    </row>
    <row r="402" spans="1:3">
      <c r="A402">
        <v>400</v>
      </c>
      <c r="B402">
        <v>2377332.60305773</v>
      </c>
      <c r="C402">
        <v>2991316.306356588</v>
      </c>
    </row>
    <row r="403" spans="1:3">
      <c r="A403">
        <v>401</v>
      </c>
      <c r="B403">
        <v>2375983.447766261</v>
      </c>
      <c r="C403">
        <v>2992527.02160184</v>
      </c>
    </row>
    <row r="404" spans="1:3">
      <c r="A404">
        <v>402</v>
      </c>
      <c r="B404">
        <v>2374847.03578816</v>
      </c>
      <c r="C404">
        <v>2993510.459251497</v>
      </c>
    </row>
    <row r="405" spans="1:3">
      <c r="A405">
        <v>403</v>
      </c>
      <c r="B405">
        <v>2374021.010889185</v>
      </c>
      <c r="C405">
        <v>2994266.621155308</v>
      </c>
    </row>
    <row r="406" spans="1:3">
      <c r="A406">
        <v>404</v>
      </c>
      <c r="B406">
        <v>2373507.447015546</v>
      </c>
      <c r="C406">
        <v>2994771.919902069</v>
      </c>
    </row>
    <row r="407" spans="1:3">
      <c r="A407">
        <v>405</v>
      </c>
      <c r="B407">
        <v>2373499.571123396</v>
      </c>
      <c r="C407">
        <v>2994742.266195736</v>
      </c>
    </row>
    <row r="408" spans="1:3">
      <c r="A408">
        <v>406</v>
      </c>
      <c r="B408">
        <v>2372038.926230753</v>
      </c>
      <c r="C408">
        <v>2996076.240618278</v>
      </c>
    </row>
    <row r="409" spans="1:3">
      <c r="A409">
        <v>407</v>
      </c>
      <c r="B409">
        <v>2371117.54319987</v>
      </c>
      <c r="C409">
        <v>2996773.982554618</v>
      </c>
    </row>
    <row r="410" spans="1:3">
      <c r="A410">
        <v>408</v>
      </c>
      <c r="B410">
        <v>2369376.735113136</v>
      </c>
      <c r="C410">
        <v>2998304.709359915</v>
      </c>
    </row>
    <row r="411" spans="1:3">
      <c r="A411">
        <v>409</v>
      </c>
      <c r="B411">
        <v>2368094.295006261</v>
      </c>
      <c r="C411">
        <v>2999384.916423181</v>
      </c>
    </row>
    <row r="412" spans="1:3">
      <c r="A412">
        <v>410</v>
      </c>
      <c r="B412">
        <v>2367435.475392931</v>
      </c>
      <c r="C412">
        <v>2999881.82777824</v>
      </c>
    </row>
    <row r="413" spans="1:3">
      <c r="A413">
        <v>411</v>
      </c>
      <c r="B413">
        <v>2367528.41947506</v>
      </c>
      <c r="C413">
        <v>2999976.177130174</v>
      </c>
    </row>
    <row r="414" spans="1:3">
      <c r="A414">
        <v>412</v>
      </c>
      <c r="B414">
        <v>2367115.954986155</v>
      </c>
      <c r="C414">
        <v>3000269.99234422</v>
      </c>
    </row>
    <row r="415" spans="1:3">
      <c r="A415">
        <v>413</v>
      </c>
      <c r="B415">
        <v>2367188.890019577</v>
      </c>
      <c r="C415">
        <v>3000269.504444429</v>
      </c>
    </row>
    <row r="416" spans="1:3">
      <c r="A416">
        <v>414</v>
      </c>
      <c r="B416">
        <v>2365615.314768093</v>
      </c>
      <c r="C416">
        <v>3001662.783717357</v>
      </c>
    </row>
    <row r="417" spans="1:3">
      <c r="A417">
        <v>415</v>
      </c>
      <c r="B417">
        <v>2365024.124359942</v>
      </c>
      <c r="C417">
        <v>3002178.915222113</v>
      </c>
    </row>
    <row r="418" spans="1:3">
      <c r="A418">
        <v>416</v>
      </c>
      <c r="B418">
        <v>2364381.536445373</v>
      </c>
      <c r="C418">
        <v>3002875.650006415</v>
      </c>
    </row>
    <row r="419" spans="1:3">
      <c r="A419">
        <v>417</v>
      </c>
      <c r="B419">
        <v>2363950.626771669</v>
      </c>
      <c r="C419">
        <v>3003291.998797511</v>
      </c>
    </row>
    <row r="420" spans="1:3">
      <c r="A420">
        <v>418</v>
      </c>
      <c r="B420">
        <v>2363969.232834416</v>
      </c>
      <c r="C420">
        <v>3003244.375395556</v>
      </c>
    </row>
    <row r="421" spans="1:3">
      <c r="A421">
        <v>419</v>
      </c>
      <c r="B421">
        <v>2362785.963638393</v>
      </c>
      <c r="C421">
        <v>3004331.393923408</v>
      </c>
    </row>
    <row r="422" spans="1:3">
      <c r="A422">
        <v>420</v>
      </c>
      <c r="B422">
        <v>2361597.440439908</v>
      </c>
      <c r="C422">
        <v>3005445.006165545</v>
      </c>
    </row>
    <row r="423" spans="1:3">
      <c r="A423">
        <v>421</v>
      </c>
      <c r="B423">
        <v>2360608.38570429</v>
      </c>
      <c r="C423">
        <v>3006216.043062882</v>
      </c>
    </row>
    <row r="424" spans="1:3">
      <c r="A424">
        <v>422</v>
      </c>
      <c r="B424">
        <v>2359624.681908265</v>
      </c>
      <c r="C424">
        <v>3007027.398429741</v>
      </c>
    </row>
    <row r="425" spans="1:3">
      <c r="A425">
        <v>423</v>
      </c>
      <c r="B425">
        <v>2358160.604757735</v>
      </c>
      <c r="C425">
        <v>3008491.817960803</v>
      </c>
    </row>
    <row r="426" spans="1:3">
      <c r="A426">
        <v>424</v>
      </c>
      <c r="B426">
        <v>2357391.689729404</v>
      </c>
      <c r="C426">
        <v>3009075.283306475</v>
      </c>
    </row>
    <row r="427" spans="1:3">
      <c r="A427">
        <v>425</v>
      </c>
      <c r="B427">
        <v>2357468.304638106</v>
      </c>
      <c r="C427">
        <v>3009183.735055348</v>
      </c>
    </row>
    <row r="428" spans="1:3">
      <c r="A428">
        <v>426</v>
      </c>
      <c r="B428">
        <v>2357359.639567742</v>
      </c>
      <c r="C428">
        <v>3009205.811224603</v>
      </c>
    </row>
    <row r="429" spans="1:3">
      <c r="A429">
        <v>427</v>
      </c>
      <c r="B429">
        <v>2357253.376542418</v>
      </c>
      <c r="C429">
        <v>3009178.134627363</v>
      </c>
    </row>
    <row r="430" spans="1:3">
      <c r="A430">
        <v>428</v>
      </c>
      <c r="B430">
        <v>2355957.125328653</v>
      </c>
      <c r="C430">
        <v>3010345.306044019</v>
      </c>
    </row>
    <row r="431" spans="1:3">
      <c r="A431">
        <v>429</v>
      </c>
      <c r="B431">
        <v>2355348.93718994</v>
      </c>
      <c r="C431">
        <v>3010851.862188529</v>
      </c>
    </row>
    <row r="432" spans="1:3">
      <c r="A432">
        <v>430</v>
      </c>
      <c r="B432">
        <v>2355259.698483658</v>
      </c>
      <c r="C432">
        <v>3010881.888146777</v>
      </c>
    </row>
    <row r="433" spans="1:3">
      <c r="A433">
        <v>431</v>
      </c>
      <c r="B433">
        <v>2354045.565494695</v>
      </c>
      <c r="C433">
        <v>3012157.413736817</v>
      </c>
    </row>
    <row r="434" spans="1:3">
      <c r="A434">
        <v>432</v>
      </c>
      <c r="B434">
        <v>2352835.770675284</v>
      </c>
      <c r="C434">
        <v>3013252.244325676</v>
      </c>
    </row>
    <row r="435" spans="1:3">
      <c r="A435">
        <v>433</v>
      </c>
      <c r="B435">
        <v>2351779.418251228</v>
      </c>
      <c r="C435">
        <v>3014247.988223909</v>
      </c>
    </row>
    <row r="436" spans="1:3">
      <c r="A436">
        <v>434</v>
      </c>
      <c r="B436">
        <v>2351108.524917644</v>
      </c>
      <c r="C436">
        <v>3014845.276448782</v>
      </c>
    </row>
    <row r="437" spans="1:3">
      <c r="A437">
        <v>435</v>
      </c>
      <c r="B437">
        <v>2351138.372764308</v>
      </c>
      <c r="C437">
        <v>3014856.9843855</v>
      </c>
    </row>
    <row r="438" spans="1:3">
      <c r="A438">
        <v>436</v>
      </c>
      <c r="B438">
        <v>2350710.504887015</v>
      </c>
      <c r="C438">
        <v>3015159.042936476</v>
      </c>
    </row>
    <row r="439" spans="1:3">
      <c r="A439">
        <v>437</v>
      </c>
      <c r="B439">
        <v>2350698.626173431</v>
      </c>
      <c r="C439">
        <v>3015116.695296816</v>
      </c>
    </row>
    <row r="440" spans="1:3">
      <c r="A440">
        <v>438</v>
      </c>
      <c r="B440">
        <v>2349447.513304458</v>
      </c>
      <c r="C440">
        <v>3016383.806635526</v>
      </c>
    </row>
    <row r="441" spans="1:3">
      <c r="A441">
        <v>439</v>
      </c>
      <c r="B441">
        <v>2348011.441667981</v>
      </c>
      <c r="C441">
        <v>3017766.939406381</v>
      </c>
    </row>
    <row r="442" spans="1:3">
      <c r="A442">
        <v>440</v>
      </c>
      <c r="B442">
        <v>2347033.797108599</v>
      </c>
      <c r="C442">
        <v>3018767.997891359</v>
      </c>
    </row>
    <row r="443" spans="1:3">
      <c r="A443">
        <v>441</v>
      </c>
      <c r="B443">
        <v>2346335.71580669</v>
      </c>
      <c r="C443">
        <v>3019523.112813465</v>
      </c>
    </row>
    <row r="444" spans="1:3">
      <c r="A444">
        <v>442</v>
      </c>
      <c r="B444">
        <v>2346424.838345493</v>
      </c>
      <c r="C444">
        <v>3019612.596884393</v>
      </c>
    </row>
    <row r="445" spans="1:3">
      <c r="A445">
        <v>443</v>
      </c>
      <c r="B445">
        <v>2345338.019761071</v>
      </c>
      <c r="C445">
        <v>3020580.135360444</v>
      </c>
    </row>
    <row r="446" spans="1:3">
      <c r="A446">
        <v>444</v>
      </c>
      <c r="B446">
        <v>2344215.042816414</v>
      </c>
      <c r="C446">
        <v>3021685.919590633</v>
      </c>
    </row>
    <row r="447" spans="1:3">
      <c r="A447">
        <v>445</v>
      </c>
      <c r="B447">
        <v>2343406.835839496</v>
      </c>
      <c r="C447">
        <v>3022482.335463644</v>
      </c>
    </row>
    <row r="448" spans="1:3">
      <c r="A448">
        <v>446</v>
      </c>
      <c r="B448">
        <v>2343398.713698189</v>
      </c>
      <c r="C448">
        <v>3022472.513337415</v>
      </c>
    </row>
    <row r="449" spans="1:3">
      <c r="A449">
        <v>447</v>
      </c>
      <c r="B449">
        <v>2342397.99194045</v>
      </c>
      <c r="C449">
        <v>3023354.801329679</v>
      </c>
    </row>
    <row r="450" spans="1:3">
      <c r="A450">
        <v>448</v>
      </c>
      <c r="B450">
        <v>2341833.575144789</v>
      </c>
      <c r="C450">
        <v>3023973.57507289</v>
      </c>
    </row>
    <row r="451" spans="1:3">
      <c r="A451">
        <v>449</v>
      </c>
      <c r="B451">
        <v>2341804.310891944</v>
      </c>
      <c r="C451">
        <v>3024008.648076843</v>
      </c>
    </row>
    <row r="452" spans="1:3">
      <c r="A452">
        <v>450</v>
      </c>
      <c r="B452">
        <v>2340510.423976131</v>
      </c>
      <c r="C452">
        <v>3025253.784362391</v>
      </c>
    </row>
    <row r="453" spans="1:3">
      <c r="A453">
        <v>451</v>
      </c>
      <c r="B453">
        <v>2340048.326193893</v>
      </c>
      <c r="C453">
        <v>3025853.328780423</v>
      </c>
    </row>
    <row r="454" spans="1:3">
      <c r="A454">
        <v>452</v>
      </c>
      <c r="B454">
        <v>2339441.871167064</v>
      </c>
      <c r="C454">
        <v>3026557.559595066</v>
      </c>
    </row>
    <row r="455" spans="1:3">
      <c r="A455">
        <v>453</v>
      </c>
      <c r="B455">
        <v>2338069.264230362</v>
      </c>
      <c r="C455">
        <v>3027821.568766512</v>
      </c>
    </row>
    <row r="456" spans="1:3">
      <c r="A456">
        <v>454</v>
      </c>
      <c r="B456">
        <v>2337575.60672937</v>
      </c>
      <c r="C456">
        <v>3028428.378798016</v>
      </c>
    </row>
    <row r="457" spans="1:3">
      <c r="A457">
        <v>455</v>
      </c>
      <c r="B457">
        <v>2337515.7677</v>
      </c>
      <c r="C457">
        <v>3028320.341356575</v>
      </c>
    </row>
    <row r="458" spans="1:3">
      <c r="A458">
        <v>456</v>
      </c>
      <c r="B458">
        <v>2337194.013813393</v>
      </c>
      <c r="C458">
        <v>3028953.382135308</v>
      </c>
    </row>
    <row r="459" spans="1:3">
      <c r="A459">
        <v>457</v>
      </c>
      <c r="B459">
        <v>2337283.629866823</v>
      </c>
      <c r="C459">
        <v>3028986.060500754</v>
      </c>
    </row>
    <row r="460" spans="1:3">
      <c r="A460">
        <v>458</v>
      </c>
      <c r="B460">
        <v>2336325.950994167</v>
      </c>
      <c r="C460">
        <v>3029656.141984041</v>
      </c>
    </row>
    <row r="461" spans="1:3">
      <c r="A461">
        <v>459</v>
      </c>
      <c r="B461">
        <v>2336414.052528901</v>
      </c>
      <c r="C461">
        <v>3029630.280961649</v>
      </c>
    </row>
    <row r="462" spans="1:3">
      <c r="A462">
        <v>460</v>
      </c>
      <c r="B462">
        <v>2335765.297026106</v>
      </c>
      <c r="C462">
        <v>3030461.858544649</v>
      </c>
    </row>
    <row r="463" spans="1:3">
      <c r="A463">
        <v>461</v>
      </c>
      <c r="B463">
        <v>2334541.325093643</v>
      </c>
      <c r="C463">
        <v>3031636.659625345</v>
      </c>
    </row>
    <row r="464" spans="1:3">
      <c r="A464">
        <v>462</v>
      </c>
      <c r="B464">
        <v>2333611.589869081</v>
      </c>
      <c r="C464">
        <v>3032649.5020069</v>
      </c>
    </row>
    <row r="465" spans="1:3">
      <c r="A465">
        <v>463</v>
      </c>
      <c r="B465">
        <v>2332905.315951641</v>
      </c>
      <c r="C465">
        <v>3033398.144490541</v>
      </c>
    </row>
    <row r="466" spans="1:3">
      <c r="A466">
        <v>464</v>
      </c>
      <c r="B466">
        <v>2332406.468677259</v>
      </c>
      <c r="C466">
        <v>3033960.071183112</v>
      </c>
    </row>
    <row r="467" spans="1:3">
      <c r="A467">
        <v>465</v>
      </c>
      <c r="B467">
        <v>2332405.288271602</v>
      </c>
      <c r="C467">
        <v>3033930.887253814</v>
      </c>
    </row>
    <row r="468" spans="1:3">
      <c r="A468">
        <v>466</v>
      </c>
      <c r="B468">
        <v>2331975.496957629</v>
      </c>
      <c r="C468">
        <v>3034471.382712324</v>
      </c>
    </row>
    <row r="469" spans="1:3">
      <c r="A469">
        <v>467</v>
      </c>
      <c r="B469">
        <v>2331986.449475485</v>
      </c>
      <c r="C469">
        <v>3034518.024062149</v>
      </c>
    </row>
    <row r="470" spans="1:3">
      <c r="A470">
        <v>468</v>
      </c>
      <c r="B470">
        <v>2330941.877608225</v>
      </c>
      <c r="C470">
        <v>3035586.295621971</v>
      </c>
    </row>
    <row r="471" spans="1:3">
      <c r="A471">
        <v>469</v>
      </c>
      <c r="B471">
        <v>2329631.003411645</v>
      </c>
      <c r="C471">
        <v>3036956.414966757</v>
      </c>
    </row>
    <row r="472" spans="1:3">
      <c r="A472">
        <v>470</v>
      </c>
      <c r="B472">
        <v>2328599.051275999</v>
      </c>
      <c r="C472">
        <v>3037975.748431057</v>
      </c>
    </row>
    <row r="473" spans="1:3">
      <c r="A473">
        <v>471</v>
      </c>
      <c r="B473">
        <v>2328135.582274074</v>
      </c>
      <c r="C473">
        <v>3038390.753966814</v>
      </c>
    </row>
    <row r="474" spans="1:3">
      <c r="A474">
        <v>472</v>
      </c>
      <c r="B474">
        <v>2328236.67483508</v>
      </c>
      <c r="C474">
        <v>3038464.892960471</v>
      </c>
    </row>
    <row r="475" spans="1:3">
      <c r="A475">
        <v>473</v>
      </c>
      <c r="B475">
        <v>2327776.993902167</v>
      </c>
      <c r="C475">
        <v>3039054.01937789</v>
      </c>
    </row>
    <row r="476" spans="1:3">
      <c r="A476">
        <v>474</v>
      </c>
      <c r="B476">
        <v>2326837.208213853</v>
      </c>
      <c r="C476">
        <v>3040053.857558149</v>
      </c>
    </row>
    <row r="477" spans="1:3">
      <c r="A477">
        <v>475</v>
      </c>
      <c r="B477">
        <v>2326489.612007333</v>
      </c>
      <c r="C477">
        <v>3040440.333811357</v>
      </c>
    </row>
    <row r="478" spans="1:3">
      <c r="A478">
        <v>476</v>
      </c>
      <c r="B478">
        <v>2326526.703675881</v>
      </c>
      <c r="C478">
        <v>3040426.778649083</v>
      </c>
    </row>
    <row r="479" spans="1:3">
      <c r="A479">
        <v>477</v>
      </c>
      <c r="B479">
        <v>2326089.341122976</v>
      </c>
      <c r="C479">
        <v>3041017.867030042</v>
      </c>
    </row>
    <row r="480" spans="1:3">
      <c r="A480">
        <v>478</v>
      </c>
      <c r="B480">
        <v>2325731.375782983</v>
      </c>
      <c r="C480">
        <v>3041359.447996826</v>
      </c>
    </row>
    <row r="481" spans="1:3">
      <c r="A481">
        <v>479</v>
      </c>
      <c r="B481">
        <v>2325711.828542165</v>
      </c>
      <c r="C481">
        <v>3041384.330961457</v>
      </c>
    </row>
    <row r="482" spans="1:3">
      <c r="A482">
        <v>480</v>
      </c>
      <c r="B482">
        <v>2324769.181993246</v>
      </c>
      <c r="C482">
        <v>3042461.929137472</v>
      </c>
    </row>
    <row r="483" spans="1:3">
      <c r="A483">
        <v>481</v>
      </c>
      <c r="B483">
        <v>2323920.618928141</v>
      </c>
      <c r="C483">
        <v>3043235.679419217</v>
      </c>
    </row>
    <row r="484" spans="1:3">
      <c r="A484">
        <v>482</v>
      </c>
      <c r="B484">
        <v>2323818.288008982</v>
      </c>
      <c r="C484">
        <v>3043257.344761493</v>
      </c>
    </row>
    <row r="485" spans="1:3">
      <c r="A485">
        <v>483</v>
      </c>
      <c r="B485">
        <v>2322759.508860344</v>
      </c>
      <c r="C485">
        <v>3044616.769450939</v>
      </c>
    </row>
    <row r="486" spans="1:3">
      <c r="A486">
        <v>484</v>
      </c>
      <c r="B486">
        <v>2322374.816559406</v>
      </c>
      <c r="C486">
        <v>3045076.924196917</v>
      </c>
    </row>
    <row r="487" spans="1:3">
      <c r="A487">
        <v>485</v>
      </c>
      <c r="B487">
        <v>2322473.308150079</v>
      </c>
      <c r="C487">
        <v>3045134.330390514</v>
      </c>
    </row>
    <row r="488" spans="1:3">
      <c r="A488">
        <v>486</v>
      </c>
      <c r="B488">
        <v>2321819.22570221</v>
      </c>
      <c r="C488">
        <v>3045519.777548245</v>
      </c>
    </row>
    <row r="489" spans="1:3">
      <c r="A489">
        <v>487</v>
      </c>
      <c r="B489">
        <v>2321746.491445109</v>
      </c>
      <c r="C489">
        <v>3045473.564385004</v>
      </c>
    </row>
    <row r="490" spans="1:3">
      <c r="A490">
        <v>488</v>
      </c>
      <c r="B490">
        <v>2321232.346026236</v>
      </c>
      <c r="C490">
        <v>3046048.636667408</v>
      </c>
    </row>
    <row r="491" spans="1:3">
      <c r="A491">
        <v>489</v>
      </c>
      <c r="B491">
        <v>2321537.053160974</v>
      </c>
      <c r="C491">
        <v>3045859.396929419</v>
      </c>
    </row>
    <row r="492" spans="1:3">
      <c r="A492">
        <v>490</v>
      </c>
      <c r="B492">
        <v>2320691.854262633</v>
      </c>
      <c r="C492">
        <v>3046667.869250672</v>
      </c>
    </row>
    <row r="493" spans="1:3">
      <c r="A493">
        <v>491</v>
      </c>
      <c r="B493">
        <v>2319960.542205072</v>
      </c>
      <c r="C493">
        <v>3047629.255096045</v>
      </c>
    </row>
    <row r="494" spans="1:3">
      <c r="A494">
        <v>492</v>
      </c>
      <c r="B494">
        <v>2319300.597262941</v>
      </c>
      <c r="C494">
        <v>3048355.598280209</v>
      </c>
    </row>
    <row r="495" spans="1:3">
      <c r="A495">
        <v>493</v>
      </c>
      <c r="B495">
        <v>2318694.567271613</v>
      </c>
      <c r="C495">
        <v>3049043.26182343</v>
      </c>
    </row>
    <row r="496" spans="1:3">
      <c r="A496">
        <v>494</v>
      </c>
      <c r="B496">
        <v>2318743.743520715</v>
      </c>
      <c r="C496">
        <v>3049022.632213312</v>
      </c>
    </row>
    <row r="497" spans="1:3">
      <c r="A497">
        <v>495</v>
      </c>
      <c r="B497">
        <v>2318342.008860934</v>
      </c>
      <c r="C497">
        <v>3049400.578847794</v>
      </c>
    </row>
    <row r="498" spans="1:3">
      <c r="A498">
        <v>496</v>
      </c>
      <c r="B498">
        <v>2318353.209967773</v>
      </c>
      <c r="C498">
        <v>3049448.425319054</v>
      </c>
    </row>
    <row r="499" spans="1:3">
      <c r="A499">
        <v>497</v>
      </c>
      <c r="B499">
        <v>2318253.516363224</v>
      </c>
      <c r="C499">
        <v>3049453.159837811</v>
      </c>
    </row>
    <row r="500" spans="1:3">
      <c r="A500">
        <v>498</v>
      </c>
      <c r="B500">
        <v>2318212.531908543</v>
      </c>
      <c r="C500">
        <v>3049507.856806112</v>
      </c>
    </row>
    <row r="501" spans="1:3">
      <c r="A501">
        <v>499</v>
      </c>
      <c r="B501">
        <v>2317348.960925002</v>
      </c>
      <c r="C501">
        <v>3050558.785972271</v>
      </c>
    </row>
    <row r="502" spans="1:3">
      <c r="A502">
        <v>500</v>
      </c>
      <c r="B502">
        <v>2316949.237933527</v>
      </c>
      <c r="C502">
        <v>3051144.516372771</v>
      </c>
    </row>
    <row r="503" spans="1:3">
      <c r="A503">
        <v>501</v>
      </c>
      <c r="B503">
        <v>2316556.927871074</v>
      </c>
      <c r="C503">
        <v>3051693.176189731</v>
      </c>
    </row>
    <row r="504" spans="1:3">
      <c r="A504">
        <v>502</v>
      </c>
      <c r="B504">
        <v>2316679.084408573</v>
      </c>
      <c r="C504">
        <v>3051735.877716315</v>
      </c>
    </row>
    <row r="505" spans="1:3">
      <c r="A505">
        <v>503</v>
      </c>
      <c r="B505">
        <v>2315883.224760407</v>
      </c>
      <c r="C505">
        <v>3052533.919834357</v>
      </c>
    </row>
    <row r="506" spans="1:3">
      <c r="A506">
        <v>504</v>
      </c>
      <c r="B506">
        <v>2315970.338178892</v>
      </c>
      <c r="C506">
        <v>3052450.592535624</v>
      </c>
    </row>
    <row r="507" spans="1:3">
      <c r="A507">
        <v>505</v>
      </c>
      <c r="B507">
        <v>2315037.066815119</v>
      </c>
      <c r="C507">
        <v>3053569.087444274</v>
      </c>
    </row>
    <row r="508" spans="1:3">
      <c r="A508">
        <v>506</v>
      </c>
      <c r="B508">
        <v>2314735.095933193</v>
      </c>
      <c r="C508">
        <v>3053898.590612055</v>
      </c>
    </row>
    <row r="509" spans="1:3">
      <c r="A509">
        <v>507</v>
      </c>
      <c r="B509">
        <v>2315004.614556748</v>
      </c>
      <c r="C509">
        <v>3053580.233761069</v>
      </c>
    </row>
    <row r="510" spans="1:3">
      <c r="A510">
        <v>508</v>
      </c>
      <c r="B510">
        <v>2314278.707920231</v>
      </c>
      <c r="C510">
        <v>3054323.843747194</v>
      </c>
    </row>
    <row r="511" spans="1:3">
      <c r="A511">
        <v>509</v>
      </c>
      <c r="B511">
        <v>2314306.506139131</v>
      </c>
      <c r="C511">
        <v>3054316.509470806</v>
      </c>
    </row>
    <row r="512" spans="1:3">
      <c r="A512">
        <v>510</v>
      </c>
      <c r="B512">
        <v>2313453.786268843</v>
      </c>
      <c r="C512">
        <v>3055337.190377946</v>
      </c>
    </row>
    <row r="513" spans="1:3">
      <c r="A513">
        <v>511</v>
      </c>
      <c r="B513">
        <v>2313519.236330128</v>
      </c>
      <c r="C513">
        <v>3055476.007167318</v>
      </c>
    </row>
    <row r="514" spans="1:3">
      <c r="A514">
        <v>512</v>
      </c>
      <c r="B514">
        <v>2313632.325850893</v>
      </c>
      <c r="C514">
        <v>3055442.104735659</v>
      </c>
    </row>
    <row r="515" spans="1:3">
      <c r="A515">
        <v>513</v>
      </c>
      <c r="B515">
        <v>2312959.458114404</v>
      </c>
      <c r="C515">
        <v>3056120.098275365</v>
      </c>
    </row>
    <row r="516" spans="1:3">
      <c r="A516">
        <v>514</v>
      </c>
      <c r="B516">
        <v>2312486.566534004</v>
      </c>
      <c r="C516">
        <v>3056662.136366677</v>
      </c>
    </row>
    <row r="517" spans="1:3">
      <c r="A517">
        <v>515</v>
      </c>
      <c r="B517">
        <v>2312954.696675813</v>
      </c>
      <c r="C517">
        <v>3055975.824868325</v>
      </c>
    </row>
    <row r="518" spans="1:3">
      <c r="A518">
        <v>516</v>
      </c>
      <c r="B518">
        <v>2312912.412900296</v>
      </c>
      <c r="C518">
        <v>3056333.725478954</v>
      </c>
    </row>
    <row r="519" spans="1:3">
      <c r="A519">
        <v>517</v>
      </c>
      <c r="B519">
        <v>2313157.67813584</v>
      </c>
      <c r="C519">
        <v>3056055.345112276</v>
      </c>
    </row>
    <row r="520" spans="1:3">
      <c r="A520">
        <v>518</v>
      </c>
      <c r="B520">
        <v>2312547.060786934</v>
      </c>
      <c r="C520">
        <v>3056659.209003606</v>
      </c>
    </row>
    <row r="521" spans="1:3">
      <c r="A521">
        <v>519</v>
      </c>
      <c r="B521">
        <v>2312923.170107989</v>
      </c>
      <c r="C521">
        <v>3056407.324021306</v>
      </c>
    </row>
    <row r="522" spans="1:3">
      <c r="A522">
        <v>520</v>
      </c>
      <c r="B522">
        <v>2312160.382420209</v>
      </c>
      <c r="C522">
        <v>3057144.982527611</v>
      </c>
    </row>
    <row r="523" spans="1:3">
      <c r="A523">
        <v>521</v>
      </c>
      <c r="B523">
        <v>2312267.370889446</v>
      </c>
      <c r="C523">
        <v>3057133.226704161</v>
      </c>
    </row>
    <row r="524" spans="1:3">
      <c r="A524">
        <v>522</v>
      </c>
      <c r="B524">
        <v>2311830.646243276</v>
      </c>
      <c r="C524">
        <v>3057718.863089621</v>
      </c>
    </row>
    <row r="525" spans="1:3">
      <c r="A525">
        <v>523</v>
      </c>
      <c r="B525">
        <v>2311434.562068926</v>
      </c>
      <c r="C525">
        <v>3058280.83274509</v>
      </c>
    </row>
    <row r="526" spans="1:3">
      <c r="A526">
        <v>524</v>
      </c>
      <c r="B526">
        <v>2311484.403985208</v>
      </c>
      <c r="C526">
        <v>3058196.222112188</v>
      </c>
    </row>
    <row r="527" spans="1:3">
      <c r="A527">
        <v>525</v>
      </c>
      <c r="B527">
        <v>2311215.177039821</v>
      </c>
      <c r="C527">
        <v>3058628.900211815</v>
      </c>
    </row>
    <row r="528" spans="1:3">
      <c r="A528">
        <v>526</v>
      </c>
      <c r="B528">
        <v>2311283.620430886</v>
      </c>
      <c r="C528">
        <v>3058511.272757601</v>
      </c>
    </row>
    <row r="529" spans="1:3">
      <c r="A529">
        <v>527</v>
      </c>
      <c r="B529">
        <v>2310976.721920611</v>
      </c>
      <c r="C529">
        <v>3059051.864256961</v>
      </c>
    </row>
    <row r="530" spans="1:3">
      <c r="A530">
        <v>528</v>
      </c>
      <c r="B530">
        <v>2310937.36025805</v>
      </c>
      <c r="C530">
        <v>3059108.989518968</v>
      </c>
    </row>
    <row r="531" spans="1:3">
      <c r="A531">
        <v>529</v>
      </c>
      <c r="B531">
        <v>2310804.642757389</v>
      </c>
      <c r="C531">
        <v>3059316.735328159</v>
      </c>
    </row>
    <row r="532" spans="1:3">
      <c r="A532">
        <v>530</v>
      </c>
      <c r="B532">
        <v>2310846.714762758</v>
      </c>
      <c r="C532">
        <v>3059314.699767057</v>
      </c>
    </row>
    <row r="533" spans="1:3">
      <c r="A533">
        <v>531</v>
      </c>
      <c r="B533">
        <v>2309782.602416046</v>
      </c>
      <c r="C533">
        <v>3060552.955878202</v>
      </c>
    </row>
    <row r="534" spans="1:3">
      <c r="A534">
        <v>532</v>
      </c>
      <c r="B534">
        <v>2309922.368410652</v>
      </c>
      <c r="C534">
        <v>3060568.739508456</v>
      </c>
    </row>
    <row r="535" spans="1:3">
      <c r="A535">
        <v>533</v>
      </c>
      <c r="B535">
        <v>2309501.4558092</v>
      </c>
      <c r="C535">
        <v>3060778.6369444</v>
      </c>
    </row>
    <row r="536" spans="1:3">
      <c r="A536">
        <v>534</v>
      </c>
      <c r="B536">
        <v>2309495.380390583</v>
      </c>
      <c r="C536">
        <v>3060782.452967945</v>
      </c>
    </row>
    <row r="537" spans="1:3">
      <c r="A537">
        <v>535</v>
      </c>
      <c r="B537">
        <v>2309725.109435699</v>
      </c>
      <c r="C537">
        <v>3060698.796038797</v>
      </c>
    </row>
    <row r="538" spans="1:3">
      <c r="A538">
        <v>536</v>
      </c>
      <c r="B538">
        <v>2309873.519032571</v>
      </c>
      <c r="C538">
        <v>3060543.053329451</v>
      </c>
    </row>
    <row r="539" spans="1:3">
      <c r="A539">
        <v>537</v>
      </c>
      <c r="B539">
        <v>2309527.071314436</v>
      </c>
      <c r="C539">
        <v>3060987.740798405</v>
      </c>
    </row>
    <row r="540" spans="1:3">
      <c r="A540">
        <v>538</v>
      </c>
      <c r="B540">
        <v>2310028.162735129</v>
      </c>
      <c r="C540">
        <v>3060411.412373579</v>
      </c>
    </row>
    <row r="541" spans="1:3">
      <c r="A541">
        <v>539</v>
      </c>
      <c r="B541">
        <v>2310139.460909907</v>
      </c>
      <c r="C541">
        <v>3060385.877007014</v>
      </c>
    </row>
    <row r="542" spans="1:3">
      <c r="A542">
        <v>540</v>
      </c>
      <c r="B542">
        <v>2310146.616648198</v>
      </c>
      <c r="C542">
        <v>3060310.504079355</v>
      </c>
    </row>
    <row r="543" spans="1:3">
      <c r="A543">
        <v>541</v>
      </c>
      <c r="B543">
        <v>2309580.591750614</v>
      </c>
      <c r="C543">
        <v>3060841.850698959</v>
      </c>
    </row>
    <row r="544" spans="1:3">
      <c r="A544">
        <v>542</v>
      </c>
      <c r="B544">
        <v>2309789.138101353</v>
      </c>
      <c r="C544">
        <v>3060545.77135579</v>
      </c>
    </row>
    <row r="545" spans="1:3">
      <c r="A545">
        <v>543</v>
      </c>
      <c r="B545">
        <v>2309846.059286103</v>
      </c>
      <c r="C545">
        <v>3060707.903176052</v>
      </c>
    </row>
    <row r="546" spans="1:3">
      <c r="A546">
        <v>544</v>
      </c>
      <c r="B546">
        <v>2309892.444470364</v>
      </c>
      <c r="C546">
        <v>3060410.034856411</v>
      </c>
    </row>
    <row r="547" spans="1:3">
      <c r="A547">
        <v>545</v>
      </c>
      <c r="B547">
        <v>2309429.598342082</v>
      </c>
      <c r="C547">
        <v>3060893.27895419</v>
      </c>
    </row>
    <row r="548" spans="1:3">
      <c r="A548">
        <v>546</v>
      </c>
      <c r="B548">
        <v>2309721.755342201</v>
      </c>
      <c r="C548">
        <v>3060589.756385408</v>
      </c>
    </row>
    <row r="549" spans="1:3">
      <c r="A549">
        <v>547</v>
      </c>
      <c r="B549">
        <v>2309810.975256073</v>
      </c>
      <c r="C549">
        <v>3060859.807899572</v>
      </c>
    </row>
    <row r="550" spans="1:3">
      <c r="A550">
        <v>548</v>
      </c>
      <c r="B550">
        <v>2309581.53089485</v>
      </c>
      <c r="C550">
        <v>3060887.455055487</v>
      </c>
    </row>
    <row r="551" spans="1:3">
      <c r="A551">
        <v>549</v>
      </c>
      <c r="B551">
        <v>2309407.16782446</v>
      </c>
      <c r="C551">
        <v>3060996.578944771</v>
      </c>
    </row>
    <row r="552" spans="1:3">
      <c r="A552">
        <v>550</v>
      </c>
      <c r="B552">
        <v>2309577.01322813</v>
      </c>
      <c r="C552">
        <v>3060830.050368064</v>
      </c>
    </row>
    <row r="553" spans="1:3">
      <c r="A553">
        <v>551</v>
      </c>
      <c r="B553">
        <v>2309377.572158078</v>
      </c>
      <c r="C553">
        <v>3060895.849556374</v>
      </c>
    </row>
    <row r="554" spans="1:3">
      <c r="A554">
        <v>552</v>
      </c>
      <c r="B554">
        <v>2309312.312910195</v>
      </c>
      <c r="C554">
        <v>3061066.857342565</v>
      </c>
    </row>
    <row r="555" spans="1:3">
      <c r="A555">
        <v>553</v>
      </c>
      <c r="B555">
        <v>2309406.065477011</v>
      </c>
      <c r="C555">
        <v>3060863.773309717</v>
      </c>
    </row>
    <row r="556" spans="1:3">
      <c r="A556">
        <v>554</v>
      </c>
      <c r="B556">
        <v>2309358.612638453</v>
      </c>
      <c r="C556">
        <v>3061004.107568134</v>
      </c>
    </row>
    <row r="557" spans="1:3">
      <c r="A557">
        <v>555</v>
      </c>
      <c r="B557">
        <v>2309197.335954831</v>
      </c>
      <c r="C557">
        <v>3061096.156988937</v>
      </c>
    </row>
    <row r="558" spans="1:3">
      <c r="A558">
        <v>556</v>
      </c>
      <c r="B558">
        <v>2309347.059411616</v>
      </c>
      <c r="C558">
        <v>3061042.901921186</v>
      </c>
    </row>
    <row r="559" spans="1:3">
      <c r="A559">
        <v>557</v>
      </c>
      <c r="B559">
        <v>2309375.537112013</v>
      </c>
      <c r="C559">
        <v>3060834.762822373</v>
      </c>
    </row>
    <row r="560" spans="1:3">
      <c r="A560">
        <v>558</v>
      </c>
      <c r="B560">
        <v>2309332.888901206</v>
      </c>
      <c r="C560">
        <v>3061042.887556021</v>
      </c>
    </row>
    <row r="561" spans="1:3">
      <c r="A561">
        <v>559</v>
      </c>
      <c r="B561">
        <v>2309164.968800733</v>
      </c>
      <c r="C561">
        <v>3061187.37673711</v>
      </c>
    </row>
    <row r="562" spans="1:3">
      <c r="A562">
        <v>560</v>
      </c>
      <c r="B562">
        <v>2309161.38029559</v>
      </c>
      <c r="C562">
        <v>3061161.9512544</v>
      </c>
    </row>
    <row r="563" spans="1:3">
      <c r="A563">
        <v>561</v>
      </c>
      <c r="B563">
        <v>2309657.72837727</v>
      </c>
      <c r="C563">
        <v>3060857.006351091</v>
      </c>
    </row>
    <row r="564" spans="1:3">
      <c r="A564">
        <v>562</v>
      </c>
      <c r="B564">
        <v>2309114.102460562</v>
      </c>
      <c r="C564">
        <v>3061107.768702846</v>
      </c>
    </row>
    <row r="565" spans="1:3">
      <c r="A565">
        <v>563</v>
      </c>
      <c r="B565">
        <v>2310038.550713203</v>
      </c>
      <c r="C565">
        <v>3060103.887140523</v>
      </c>
    </row>
    <row r="566" spans="1:3">
      <c r="A566">
        <v>564</v>
      </c>
      <c r="B566">
        <v>2309076.676653835</v>
      </c>
      <c r="C566">
        <v>3061216.023290468</v>
      </c>
    </row>
    <row r="567" spans="1:3">
      <c r="A567">
        <v>565</v>
      </c>
      <c r="B567">
        <v>2309284.922928568</v>
      </c>
      <c r="C567">
        <v>3061429.869360871</v>
      </c>
    </row>
    <row r="568" spans="1:3">
      <c r="A568">
        <v>566</v>
      </c>
      <c r="B568">
        <v>2309151.812411784</v>
      </c>
      <c r="C568">
        <v>3061267.060954171</v>
      </c>
    </row>
    <row r="569" spans="1:3">
      <c r="A569">
        <v>567</v>
      </c>
      <c r="B569">
        <v>2308972.327200864</v>
      </c>
      <c r="C569">
        <v>3061598.115746066</v>
      </c>
    </row>
    <row r="570" spans="1:3">
      <c r="A570">
        <v>568</v>
      </c>
      <c r="B570">
        <v>2308947.029741673</v>
      </c>
      <c r="C570">
        <v>3061556.945355182</v>
      </c>
    </row>
    <row r="571" spans="1:3">
      <c r="A571">
        <v>569</v>
      </c>
      <c r="B571">
        <v>2309014.474608912</v>
      </c>
      <c r="C571">
        <v>3061592.025897068</v>
      </c>
    </row>
    <row r="572" spans="1:3">
      <c r="A572">
        <v>570</v>
      </c>
      <c r="B572">
        <v>2308778.222909647</v>
      </c>
      <c r="C572">
        <v>3061802.993234008</v>
      </c>
    </row>
    <row r="573" spans="1:3">
      <c r="A573">
        <v>571</v>
      </c>
      <c r="B573">
        <v>2308866.968683522</v>
      </c>
      <c r="C573">
        <v>3061689.40476671</v>
      </c>
    </row>
    <row r="574" spans="1:3">
      <c r="A574">
        <v>572</v>
      </c>
      <c r="B574">
        <v>2308595.929132125</v>
      </c>
      <c r="C574">
        <v>3061908.237382089</v>
      </c>
    </row>
    <row r="575" spans="1:3">
      <c r="A575">
        <v>573</v>
      </c>
      <c r="B575">
        <v>2308727.645505718</v>
      </c>
      <c r="C575">
        <v>3061832.454904289</v>
      </c>
    </row>
    <row r="576" spans="1:3">
      <c r="A576">
        <v>574</v>
      </c>
      <c r="B576">
        <v>2308723.977651221</v>
      </c>
      <c r="C576">
        <v>3061857.00100106</v>
      </c>
    </row>
    <row r="577" spans="1:3">
      <c r="A577">
        <v>575</v>
      </c>
      <c r="B577">
        <v>2308680.176691453</v>
      </c>
      <c r="C577">
        <v>3061895.798470977</v>
      </c>
    </row>
    <row r="578" spans="1:3">
      <c r="A578">
        <v>576</v>
      </c>
      <c r="B578">
        <v>2308781.404840709</v>
      </c>
      <c r="C578">
        <v>3061812.899795091</v>
      </c>
    </row>
    <row r="579" spans="1:3">
      <c r="A579">
        <v>577</v>
      </c>
      <c r="B579">
        <v>2308570.693622496</v>
      </c>
      <c r="C579">
        <v>3061998.461581915</v>
      </c>
    </row>
    <row r="580" spans="1:3">
      <c r="A580">
        <v>578</v>
      </c>
      <c r="B580">
        <v>2308918.756159695</v>
      </c>
      <c r="C580">
        <v>3061711.536680016</v>
      </c>
    </row>
    <row r="581" spans="1:3">
      <c r="A581">
        <v>579</v>
      </c>
      <c r="B581">
        <v>2308899.993038841</v>
      </c>
      <c r="C581">
        <v>3061744.289141777</v>
      </c>
    </row>
    <row r="582" spans="1:3">
      <c r="A582">
        <v>580</v>
      </c>
      <c r="B582">
        <v>2308729.721717966</v>
      </c>
      <c r="C582">
        <v>3061752.757957415</v>
      </c>
    </row>
    <row r="583" spans="1:3">
      <c r="A583">
        <v>581</v>
      </c>
      <c r="B583">
        <v>2308974.30676356</v>
      </c>
      <c r="C583">
        <v>3061682.476251289</v>
      </c>
    </row>
    <row r="584" spans="1:3">
      <c r="A584">
        <v>582</v>
      </c>
      <c r="B584">
        <v>2308914.789605962</v>
      </c>
      <c r="C584">
        <v>3061778.59965058</v>
      </c>
    </row>
    <row r="585" spans="1:3">
      <c r="A585">
        <v>583</v>
      </c>
      <c r="B585">
        <v>2308912.306996105</v>
      </c>
      <c r="C585">
        <v>3061708.913280054</v>
      </c>
    </row>
    <row r="586" spans="1:3">
      <c r="A586">
        <v>584</v>
      </c>
      <c r="B586">
        <v>2309195.795109074</v>
      </c>
      <c r="C586">
        <v>3061582.669342269</v>
      </c>
    </row>
    <row r="587" spans="1:3">
      <c r="A587">
        <v>585</v>
      </c>
      <c r="B587">
        <v>2309098.917191335</v>
      </c>
      <c r="C587">
        <v>3061708.91644802</v>
      </c>
    </row>
    <row r="588" spans="1:3">
      <c r="A588">
        <v>586</v>
      </c>
      <c r="B588">
        <v>2309242.366905013</v>
      </c>
      <c r="C588">
        <v>3061539.310056598</v>
      </c>
    </row>
    <row r="589" spans="1:3">
      <c r="A589">
        <v>587</v>
      </c>
      <c r="B589">
        <v>2309009.201296746</v>
      </c>
      <c r="C589">
        <v>3061810.834787501</v>
      </c>
    </row>
    <row r="590" spans="1:3">
      <c r="A590">
        <v>588</v>
      </c>
      <c r="B590">
        <v>2309177.353045071</v>
      </c>
      <c r="C590">
        <v>3061545.931742717</v>
      </c>
    </row>
    <row r="591" spans="1:3">
      <c r="A591">
        <v>589</v>
      </c>
      <c r="B591">
        <v>2309005.786924898</v>
      </c>
      <c r="C591">
        <v>3061809.16642059</v>
      </c>
    </row>
    <row r="592" spans="1:3">
      <c r="A592">
        <v>590</v>
      </c>
      <c r="B592">
        <v>2308940.798640437</v>
      </c>
      <c r="C592">
        <v>3061870.424748403</v>
      </c>
    </row>
    <row r="593" spans="1:3">
      <c r="A593">
        <v>591</v>
      </c>
      <c r="B593">
        <v>2309503.791536015</v>
      </c>
      <c r="C593">
        <v>3061242.268600165</v>
      </c>
    </row>
    <row r="594" spans="1:3">
      <c r="A594">
        <v>592</v>
      </c>
      <c r="B594">
        <v>2309532.892856661</v>
      </c>
      <c r="C594">
        <v>3061305.630445389</v>
      </c>
    </row>
    <row r="595" spans="1:3">
      <c r="A595">
        <v>593</v>
      </c>
      <c r="B595">
        <v>2309569.422275684</v>
      </c>
      <c r="C595">
        <v>3061301.634570347</v>
      </c>
    </row>
    <row r="596" spans="1:3">
      <c r="A596">
        <v>594</v>
      </c>
      <c r="B596">
        <v>2309589.737154362</v>
      </c>
      <c r="C596">
        <v>3061400.612343723</v>
      </c>
    </row>
    <row r="597" spans="1:3">
      <c r="A597">
        <v>595</v>
      </c>
      <c r="B597">
        <v>2309600.629000394</v>
      </c>
      <c r="C597">
        <v>3061281.962028313</v>
      </c>
    </row>
    <row r="598" spans="1:3">
      <c r="A598">
        <v>596</v>
      </c>
      <c r="B598">
        <v>2309543.783620521</v>
      </c>
      <c r="C598">
        <v>3061326.122354432</v>
      </c>
    </row>
    <row r="599" spans="1:3">
      <c r="A599">
        <v>597</v>
      </c>
      <c r="B599">
        <v>2309494.09802474</v>
      </c>
      <c r="C599">
        <v>3061430.236322468</v>
      </c>
    </row>
    <row r="600" spans="1:3">
      <c r="A600">
        <v>598</v>
      </c>
      <c r="B600">
        <v>2309576.809732848</v>
      </c>
      <c r="C600">
        <v>3061239.294264776</v>
      </c>
    </row>
    <row r="601" spans="1:3">
      <c r="A601">
        <v>599</v>
      </c>
      <c r="B601">
        <v>2309662.904601457</v>
      </c>
      <c r="C601">
        <v>3061207.0471298</v>
      </c>
    </row>
    <row r="602" spans="1:3">
      <c r="A602">
        <v>600</v>
      </c>
      <c r="B602">
        <v>2309588.084298939</v>
      </c>
      <c r="C602">
        <v>3061245.927888902</v>
      </c>
    </row>
    <row r="603" spans="1:3">
      <c r="A603">
        <v>601</v>
      </c>
      <c r="B603">
        <v>2309487.53170124</v>
      </c>
      <c r="C603">
        <v>3061332.152208573</v>
      </c>
    </row>
    <row r="604" spans="1:3">
      <c r="A604">
        <v>602</v>
      </c>
      <c r="B604">
        <v>2309894.121486596</v>
      </c>
      <c r="C604">
        <v>3060900.480496384</v>
      </c>
    </row>
    <row r="605" spans="1:3">
      <c r="A605">
        <v>603</v>
      </c>
      <c r="B605">
        <v>2309521.337687463</v>
      </c>
      <c r="C605">
        <v>3061276.892760561</v>
      </c>
    </row>
    <row r="606" spans="1:3">
      <c r="A606">
        <v>604</v>
      </c>
      <c r="B606">
        <v>2309642.033288067</v>
      </c>
      <c r="C606">
        <v>3061181.168555343</v>
      </c>
    </row>
    <row r="607" spans="1:3">
      <c r="A607">
        <v>605</v>
      </c>
      <c r="B607">
        <v>2309530.401153523</v>
      </c>
      <c r="C607">
        <v>3061273.388710347</v>
      </c>
    </row>
    <row r="608" spans="1:3">
      <c r="A608">
        <v>606</v>
      </c>
      <c r="B608">
        <v>2309490.969225153</v>
      </c>
      <c r="C608">
        <v>3061207.901899201</v>
      </c>
    </row>
    <row r="609" spans="1:3">
      <c r="A609">
        <v>607</v>
      </c>
      <c r="B609">
        <v>2309522.661439722</v>
      </c>
      <c r="C609">
        <v>3061197.4879685</v>
      </c>
    </row>
    <row r="610" spans="1:3">
      <c r="A610">
        <v>608</v>
      </c>
      <c r="B610">
        <v>2309535.367735586</v>
      </c>
      <c r="C610">
        <v>3061234.426964409</v>
      </c>
    </row>
    <row r="611" spans="1:3">
      <c r="A611">
        <v>609</v>
      </c>
      <c r="B611">
        <v>2309373.905513002</v>
      </c>
      <c r="C611">
        <v>3061376.448099549</v>
      </c>
    </row>
    <row r="612" spans="1:3">
      <c r="A612">
        <v>610</v>
      </c>
      <c r="B612">
        <v>2309490.398455569</v>
      </c>
      <c r="C612">
        <v>3061331.481312732</v>
      </c>
    </row>
    <row r="613" spans="1:3">
      <c r="A613">
        <v>611</v>
      </c>
      <c r="B613">
        <v>2309466.761476947</v>
      </c>
      <c r="C613">
        <v>3061311.581250416</v>
      </c>
    </row>
    <row r="614" spans="1:3">
      <c r="A614">
        <v>612</v>
      </c>
      <c r="B614">
        <v>2309383.568763249</v>
      </c>
      <c r="C614">
        <v>3061407.883021242</v>
      </c>
    </row>
    <row r="615" spans="1:3">
      <c r="A615">
        <v>613</v>
      </c>
      <c r="B615">
        <v>2309452.446390632</v>
      </c>
      <c r="C615">
        <v>3061335.32855262</v>
      </c>
    </row>
    <row r="616" spans="1:3">
      <c r="A616">
        <v>614</v>
      </c>
      <c r="B616">
        <v>2309164.039314262</v>
      </c>
      <c r="C616">
        <v>3061445.580446055</v>
      </c>
    </row>
    <row r="617" spans="1:3">
      <c r="A617">
        <v>615</v>
      </c>
      <c r="B617">
        <v>2309414.41701456</v>
      </c>
      <c r="C617">
        <v>3061305.444756637</v>
      </c>
    </row>
    <row r="618" spans="1:3">
      <c r="A618">
        <v>616</v>
      </c>
      <c r="B618">
        <v>2309323.360183781</v>
      </c>
      <c r="C618">
        <v>3061320.42177896</v>
      </c>
    </row>
    <row r="619" spans="1:3">
      <c r="A619">
        <v>617</v>
      </c>
      <c r="B619">
        <v>2309468.745990261</v>
      </c>
      <c r="C619">
        <v>3061262.437297857</v>
      </c>
    </row>
    <row r="620" spans="1:3">
      <c r="A620">
        <v>618</v>
      </c>
      <c r="B620">
        <v>2309449.152287899</v>
      </c>
      <c r="C620">
        <v>3061305.121568111</v>
      </c>
    </row>
    <row r="621" spans="1:3">
      <c r="A621">
        <v>619</v>
      </c>
      <c r="B621">
        <v>2309482.422695928</v>
      </c>
      <c r="C621">
        <v>3061250.589790922</v>
      </c>
    </row>
    <row r="622" spans="1:3">
      <c r="A622">
        <v>620</v>
      </c>
      <c r="B622">
        <v>2309417.249003963</v>
      </c>
      <c r="C622">
        <v>3061281.123542751</v>
      </c>
    </row>
    <row r="623" spans="1:3">
      <c r="A623">
        <v>621</v>
      </c>
      <c r="B623">
        <v>2309313.66055856</v>
      </c>
      <c r="C623">
        <v>3061505.738447279</v>
      </c>
    </row>
    <row r="624" spans="1:3">
      <c r="A624">
        <v>622</v>
      </c>
      <c r="B624">
        <v>2308917.488753957</v>
      </c>
      <c r="C624">
        <v>3061800.365723429</v>
      </c>
    </row>
    <row r="625" spans="1:3">
      <c r="A625">
        <v>623</v>
      </c>
      <c r="B625">
        <v>2309297.263947182</v>
      </c>
      <c r="C625">
        <v>3061464.581929941</v>
      </c>
    </row>
    <row r="626" spans="1:3">
      <c r="A626">
        <v>624</v>
      </c>
      <c r="B626">
        <v>2309252.995947627</v>
      </c>
      <c r="C626">
        <v>3061581.552278009</v>
      </c>
    </row>
    <row r="627" spans="1:3">
      <c r="A627">
        <v>625</v>
      </c>
      <c r="B627">
        <v>2309310.295077183</v>
      </c>
      <c r="C627">
        <v>3061512.805063526</v>
      </c>
    </row>
    <row r="628" spans="1:3">
      <c r="A628">
        <v>626</v>
      </c>
      <c r="B628">
        <v>2309359.149129445</v>
      </c>
      <c r="C628">
        <v>3061476.772512565</v>
      </c>
    </row>
    <row r="629" spans="1:3">
      <c r="A629">
        <v>627</v>
      </c>
      <c r="B629">
        <v>2309135.877794988</v>
      </c>
      <c r="C629">
        <v>3061720.938960197</v>
      </c>
    </row>
    <row r="630" spans="1:3">
      <c r="A630">
        <v>628</v>
      </c>
      <c r="B630">
        <v>2309529.645507331</v>
      </c>
      <c r="C630">
        <v>3061357.377817548</v>
      </c>
    </row>
    <row r="631" spans="1:3">
      <c r="A631">
        <v>629</v>
      </c>
      <c r="B631">
        <v>2309467.794471968</v>
      </c>
      <c r="C631">
        <v>3061340.790932826</v>
      </c>
    </row>
    <row r="632" spans="1:3">
      <c r="A632">
        <v>630</v>
      </c>
      <c r="B632">
        <v>2309436.983014204</v>
      </c>
      <c r="C632">
        <v>3061389.067915792</v>
      </c>
    </row>
    <row r="633" spans="1:3">
      <c r="A633">
        <v>631</v>
      </c>
      <c r="B633">
        <v>2309360.031391411</v>
      </c>
      <c r="C633">
        <v>3061463.448418611</v>
      </c>
    </row>
    <row r="634" spans="1:3">
      <c r="A634">
        <v>632</v>
      </c>
      <c r="B634">
        <v>2309320.304158451</v>
      </c>
      <c r="C634">
        <v>3061512.136059426</v>
      </c>
    </row>
    <row r="635" spans="1:3">
      <c r="A635">
        <v>633</v>
      </c>
      <c r="B635">
        <v>2309340.316532193</v>
      </c>
      <c r="C635">
        <v>3061484.63126012</v>
      </c>
    </row>
    <row r="636" spans="1:3">
      <c r="A636">
        <v>634</v>
      </c>
      <c r="B636">
        <v>2309355.483412732</v>
      </c>
      <c r="C636">
        <v>3061474.999484263</v>
      </c>
    </row>
    <row r="637" spans="1:3">
      <c r="A637">
        <v>635</v>
      </c>
      <c r="B637">
        <v>2309282.88501429</v>
      </c>
      <c r="C637">
        <v>3061538.562752455</v>
      </c>
    </row>
    <row r="638" spans="1:3">
      <c r="A638">
        <v>636</v>
      </c>
      <c r="B638">
        <v>2309367.683229536</v>
      </c>
      <c r="C638">
        <v>3061487.000071792</v>
      </c>
    </row>
    <row r="639" spans="1:3">
      <c r="A639">
        <v>637</v>
      </c>
      <c r="B639">
        <v>2309377.22904983</v>
      </c>
      <c r="C639">
        <v>3061527.878603104</v>
      </c>
    </row>
    <row r="640" spans="1:3">
      <c r="A640">
        <v>638</v>
      </c>
      <c r="B640">
        <v>2309361.020224074</v>
      </c>
      <c r="C640">
        <v>3061533.71409386</v>
      </c>
    </row>
    <row r="641" spans="1:3">
      <c r="A641">
        <v>639</v>
      </c>
      <c r="B641">
        <v>2309346.0008481</v>
      </c>
      <c r="C641">
        <v>3061588.740694511</v>
      </c>
    </row>
    <row r="642" spans="1:3">
      <c r="A642">
        <v>640</v>
      </c>
      <c r="B642">
        <v>2309388.095738729</v>
      </c>
      <c r="C642">
        <v>3061535.325683825</v>
      </c>
    </row>
    <row r="643" spans="1:3">
      <c r="A643">
        <v>641</v>
      </c>
      <c r="B643">
        <v>2309375.565856849</v>
      </c>
      <c r="C643">
        <v>3061531.089329169</v>
      </c>
    </row>
    <row r="644" spans="1:3">
      <c r="A644">
        <v>642</v>
      </c>
      <c r="B644">
        <v>2309345.273890014</v>
      </c>
      <c r="C644">
        <v>3061541.436776943</v>
      </c>
    </row>
    <row r="645" spans="1:3">
      <c r="A645">
        <v>643</v>
      </c>
      <c r="B645">
        <v>2309377.936515242</v>
      </c>
      <c r="C645">
        <v>3061557.519150173</v>
      </c>
    </row>
    <row r="646" spans="1:3">
      <c r="A646">
        <v>644</v>
      </c>
      <c r="B646">
        <v>2309421.615798479</v>
      </c>
      <c r="C646">
        <v>3061500.008369958</v>
      </c>
    </row>
    <row r="647" spans="1:3">
      <c r="A647">
        <v>645</v>
      </c>
      <c r="B647">
        <v>2309325.224744577</v>
      </c>
      <c r="C647">
        <v>3061555.596368891</v>
      </c>
    </row>
    <row r="648" spans="1:3">
      <c r="A648">
        <v>646</v>
      </c>
      <c r="B648">
        <v>2309230.209775491</v>
      </c>
      <c r="C648">
        <v>3061630.550825222</v>
      </c>
    </row>
    <row r="649" spans="1:3">
      <c r="A649">
        <v>647</v>
      </c>
      <c r="B649">
        <v>2309143.995882117</v>
      </c>
      <c r="C649">
        <v>3061680.762581262</v>
      </c>
    </row>
    <row r="650" spans="1:3">
      <c r="A650">
        <v>648</v>
      </c>
      <c r="B650">
        <v>2309121.110242077</v>
      </c>
      <c r="C650">
        <v>3061676.121592032</v>
      </c>
    </row>
    <row r="651" spans="1:3">
      <c r="A651">
        <v>649</v>
      </c>
      <c r="B651">
        <v>2309118.295310785</v>
      </c>
      <c r="C651">
        <v>3061709.124592473</v>
      </c>
    </row>
    <row r="652" spans="1:3">
      <c r="A652">
        <v>650</v>
      </c>
      <c r="B652">
        <v>2309164.499634375</v>
      </c>
      <c r="C652">
        <v>3061684.530861147</v>
      </c>
    </row>
    <row r="653" spans="1:3">
      <c r="A653">
        <v>651</v>
      </c>
      <c r="B653">
        <v>2309139.850295811</v>
      </c>
      <c r="C653">
        <v>3061699.488456294</v>
      </c>
    </row>
    <row r="654" spans="1:3">
      <c r="A654">
        <v>652</v>
      </c>
      <c r="B654">
        <v>2309091.721940488</v>
      </c>
      <c r="C654">
        <v>3061722.018637852</v>
      </c>
    </row>
    <row r="655" spans="1:3">
      <c r="A655">
        <v>653</v>
      </c>
      <c r="B655">
        <v>2309102.733511048</v>
      </c>
      <c r="C655">
        <v>3061698.790823834</v>
      </c>
    </row>
    <row r="656" spans="1:3">
      <c r="A656">
        <v>654</v>
      </c>
      <c r="B656">
        <v>2309037.729905517</v>
      </c>
      <c r="C656">
        <v>3061777.434321132</v>
      </c>
    </row>
    <row r="657" spans="1:3">
      <c r="A657">
        <v>655</v>
      </c>
      <c r="B657">
        <v>2309058.08701328</v>
      </c>
      <c r="C657">
        <v>3061777.785888551</v>
      </c>
    </row>
    <row r="658" spans="1:3">
      <c r="A658">
        <v>656</v>
      </c>
      <c r="B658">
        <v>2309010.344953659</v>
      </c>
      <c r="C658">
        <v>3061770.675514097</v>
      </c>
    </row>
    <row r="659" spans="1:3">
      <c r="A659">
        <v>657</v>
      </c>
      <c r="B659">
        <v>2309128.29165017</v>
      </c>
      <c r="C659">
        <v>3061693.735006094</v>
      </c>
    </row>
    <row r="660" spans="1:3">
      <c r="A660">
        <v>658</v>
      </c>
      <c r="B660">
        <v>2308902.152477704</v>
      </c>
      <c r="C660">
        <v>3061953.471767132</v>
      </c>
    </row>
    <row r="661" spans="1:3">
      <c r="A661">
        <v>659</v>
      </c>
      <c r="B661">
        <v>2309020.677261143</v>
      </c>
      <c r="C661">
        <v>3061850.65587146</v>
      </c>
    </row>
    <row r="662" spans="1:3">
      <c r="A662">
        <v>660</v>
      </c>
      <c r="B662">
        <v>2309257.10417717</v>
      </c>
      <c r="C662">
        <v>3061524.849838448</v>
      </c>
    </row>
    <row r="663" spans="1:3">
      <c r="A663">
        <v>661</v>
      </c>
      <c r="B663">
        <v>2309074.125765938</v>
      </c>
      <c r="C663">
        <v>3061765.456936134</v>
      </c>
    </row>
    <row r="664" spans="1:3">
      <c r="A664">
        <v>662</v>
      </c>
      <c r="B664">
        <v>2309081.006990781</v>
      </c>
      <c r="C664">
        <v>3061746.190887763</v>
      </c>
    </row>
    <row r="665" spans="1:3">
      <c r="A665">
        <v>663</v>
      </c>
      <c r="B665">
        <v>2309099.200493174</v>
      </c>
      <c r="C665">
        <v>3061733.391532275</v>
      </c>
    </row>
    <row r="666" spans="1:3">
      <c r="A666">
        <v>664</v>
      </c>
      <c r="B666">
        <v>2309034.131512126</v>
      </c>
      <c r="C666">
        <v>3061758.791800912</v>
      </c>
    </row>
    <row r="667" spans="1:3">
      <c r="A667">
        <v>665</v>
      </c>
      <c r="B667">
        <v>2309063.602455404</v>
      </c>
      <c r="C667">
        <v>3061772.943363488</v>
      </c>
    </row>
    <row r="668" spans="1:3">
      <c r="A668">
        <v>666</v>
      </c>
      <c r="B668">
        <v>2309184.076863511</v>
      </c>
      <c r="C668">
        <v>3061681.251146538</v>
      </c>
    </row>
    <row r="669" spans="1:3">
      <c r="A669">
        <v>667</v>
      </c>
      <c r="B669">
        <v>2309096.242346143</v>
      </c>
      <c r="C669">
        <v>3061716.304348259</v>
      </c>
    </row>
    <row r="670" spans="1:3">
      <c r="A670">
        <v>668</v>
      </c>
      <c r="B670">
        <v>2309000.25226543</v>
      </c>
      <c r="C670">
        <v>3061748.829494164</v>
      </c>
    </row>
    <row r="671" spans="1:3">
      <c r="A671">
        <v>669</v>
      </c>
      <c r="B671">
        <v>2309099.710185535</v>
      </c>
      <c r="C671">
        <v>3061742.95656113</v>
      </c>
    </row>
    <row r="672" spans="1:3">
      <c r="A672">
        <v>670</v>
      </c>
      <c r="B672">
        <v>2309063.874858628</v>
      </c>
      <c r="C672">
        <v>3061795.438906883</v>
      </c>
    </row>
    <row r="673" spans="1:3">
      <c r="A673">
        <v>671</v>
      </c>
      <c r="B673">
        <v>2309079.427361468</v>
      </c>
      <c r="C673">
        <v>3061752.89771362</v>
      </c>
    </row>
    <row r="674" spans="1:3">
      <c r="A674">
        <v>672</v>
      </c>
      <c r="B674">
        <v>2309188.81544277</v>
      </c>
      <c r="C674">
        <v>3061705.544525036</v>
      </c>
    </row>
    <row r="675" spans="1:3">
      <c r="A675">
        <v>673</v>
      </c>
      <c r="B675">
        <v>2309085.742548277</v>
      </c>
      <c r="C675">
        <v>3061734.572340968</v>
      </c>
    </row>
    <row r="676" spans="1:3">
      <c r="A676">
        <v>674</v>
      </c>
      <c r="B676">
        <v>2309124.344662195</v>
      </c>
      <c r="C676">
        <v>3061757.639359161</v>
      </c>
    </row>
    <row r="677" spans="1:3">
      <c r="A677">
        <v>675</v>
      </c>
      <c r="B677">
        <v>2309089.367678848</v>
      </c>
      <c r="C677">
        <v>3061749.003954834</v>
      </c>
    </row>
    <row r="678" spans="1:3">
      <c r="A678">
        <v>676</v>
      </c>
      <c r="B678">
        <v>2309074.955550698</v>
      </c>
      <c r="C678">
        <v>3061747.579264529</v>
      </c>
    </row>
    <row r="679" spans="1:3">
      <c r="A679">
        <v>677</v>
      </c>
      <c r="B679">
        <v>2309152.754021166</v>
      </c>
      <c r="C679">
        <v>3061683.502396577</v>
      </c>
    </row>
    <row r="680" spans="1:3">
      <c r="A680">
        <v>678</v>
      </c>
      <c r="B680">
        <v>2309198.347061862</v>
      </c>
      <c r="C680">
        <v>3061673.10338781</v>
      </c>
    </row>
    <row r="681" spans="1:3">
      <c r="A681">
        <v>679</v>
      </c>
      <c r="B681">
        <v>2309083.012723207</v>
      </c>
      <c r="C681">
        <v>3061752.257232549</v>
      </c>
    </row>
    <row r="682" spans="1:3">
      <c r="A682">
        <v>680</v>
      </c>
      <c r="B682">
        <v>2309000.747931845</v>
      </c>
      <c r="C682">
        <v>3061827.334340043</v>
      </c>
    </row>
    <row r="683" spans="1:3">
      <c r="A683">
        <v>681</v>
      </c>
      <c r="B683">
        <v>2309032.098155307</v>
      </c>
      <c r="C683">
        <v>3061770.555846636</v>
      </c>
    </row>
    <row r="684" spans="1:3">
      <c r="A684">
        <v>682</v>
      </c>
      <c r="B684">
        <v>2309029.692644692</v>
      </c>
      <c r="C684">
        <v>3061785.366358592</v>
      </c>
    </row>
    <row r="685" spans="1:3">
      <c r="A685">
        <v>683</v>
      </c>
      <c r="B685">
        <v>2309047.419055284</v>
      </c>
      <c r="C685">
        <v>3061746.797898026</v>
      </c>
    </row>
    <row r="686" spans="1:3">
      <c r="A686">
        <v>684</v>
      </c>
      <c r="B686">
        <v>2309070.007667289</v>
      </c>
      <c r="C686">
        <v>3061721.910828577</v>
      </c>
    </row>
    <row r="687" spans="1:3">
      <c r="A687">
        <v>685</v>
      </c>
      <c r="B687">
        <v>2308981.024246954</v>
      </c>
      <c r="C687">
        <v>3061824.736955922</v>
      </c>
    </row>
    <row r="688" spans="1:3">
      <c r="A688">
        <v>686</v>
      </c>
      <c r="B688">
        <v>2308905.680308859</v>
      </c>
      <c r="C688">
        <v>3061885.484189922</v>
      </c>
    </row>
    <row r="689" spans="1:3">
      <c r="A689">
        <v>687</v>
      </c>
      <c r="B689">
        <v>2308992.856461377</v>
      </c>
      <c r="C689">
        <v>3061800.627763026</v>
      </c>
    </row>
    <row r="690" spans="1:3">
      <c r="A690">
        <v>688</v>
      </c>
      <c r="B690">
        <v>2309064.309478041</v>
      </c>
      <c r="C690">
        <v>3061736.627569911</v>
      </c>
    </row>
    <row r="691" spans="1:3">
      <c r="A691">
        <v>689</v>
      </c>
      <c r="B691">
        <v>2309013.901102923</v>
      </c>
      <c r="C691">
        <v>3061788.526017114</v>
      </c>
    </row>
    <row r="692" spans="1:3">
      <c r="A692">
        <v>690</v>
      </c>
      <c r="B692">
        <v>2309038.969166507</v>
      </c>
      <c r="C692">
        <v>3061748.797797961</v>
      </c>
    </row>
    <row r="693" spans="1:3">
      <c r="A693">
        <v>691</v>
      </c>
      <c r="B693">
        <v>2308961.905005686</v>
      </c>
      <c r="C693">
        <v>3061863.451496233</v>
      </c>
    </row>
    <row r="694" spans="1:3">
      <c r="A694">
        <v>692</v>
      </c>
      <c r="B694">
        <v>2309089.009835136</v>
      </c>
      <c r="C694">
        <v>3061710.768666412</v>
      </c>
    </row>
    <row r="695" spans="1:3">
      <c r="A695">
        <v>693</v>
      </c>
      <c r="B695">
        <v>2308973.943276004</v>
      </c>
      <c r="C695">
        <v>3061803.271651633</v>
      </c>
    </row>
    <row r="696" spans="1:3">
      <c r="A696">
        <v>694</v>
      </c>
      <c r="B696">
        <v>2309005.696719769</v>
      </c>
      <c r="C696">
        <v>3061828.119507906</v>
      </c>
    </row>
    <row r="697" spans="1:3">
      <c r="A697">
        <v>695</v>
      </c>
      <c r="B697">
        <v>2309072.922921802</v>
      </c>
      <c r="C697">
        <v>3061761.341541236</v>
      </c>
    </row>
    <row r="698" spans="1:3">
      <c r="A698">
        <v>696</v>
      </c>
      <c r="B698">
        <v>2309022.562223061</v>
      </c>
      <c r="C698">
        <v>3061817.698361696</v>
      </c>
    </row>
    <row r="699" spans="1:3">
      <c r="A699">
        <v>697</v>
      </c>
      <c r="B699">
        <v>2309087.279145085</v>
      </c>
      <c r="C699">
        <v>3061714.132559966</v>
      </c>
    </row>
    <row r="700" spans="1:3">
      <c r="A700">
        <v>698</v>
      </c>
      <c r="B700">
        <v>2309037.542002815</v>
      </c>
      <c r="C700">
        <v>3061811.336783481</v>
      </c>
    </row>
    <row r="701" spans="1:3">
      <c r="A701">
        <v>699</v>
      </c>
      <c r="B701">
        <v>2309013.23065753</v>
      </c>
      <c r="C701">
        <v>3061857.720552966</v>
      </c>
    </row>
    <row r="702" spans="1:3">
      <c r="A702">
        <v>700</v>
      </c>
      <c r="B702">
        <v>2309002.523696802</v>
      </c>
      <c r="C702">
        <v>3061863.134332719</v>
      </c>
    </row>
    <row r="703" spans="1:3">
      <c r="A703">
        <v>701</v>
      </c>
      <c r="B703">
        <v>2309014.329213467</v>
      </c>
      <c r="C703">
        <v>3061865.680125747</v>
      </c>
    </row>
    <row r="704" spans="1:3">
      <c r="A704">
        <v>702</v>
      </c>
      <c r="B704">
        <v>2309020.073452845</v>
      </c>
      <c r="C704">
        <v>3061863.567186234</v>
      </c>
    </row>
    <row r="705" spans="1:3">
      <c r="A705">
        <v>703</v>
      </c>
      <c r="B705">
        <v>2309052.75193579</v>
      </c>
      <c r="C705">
        <v>3061859.548061833</v>
      </c>
    </row>
    <row r="706" spans="1:3">
      <c r="A706">
        <v>704</v>
      </c>
      <c r="B706">
        <v>2309011.088938897</v>
      </c>
      <c r="C706">
        <v>3061870.929854096</v>
      </c>
    </row>
    <row r="707" spans="1:3">
      <c r="A707">
        <v>705</v>
      </c>
      <c r="B707">
        <v>2309050.598448939</v>
      </c>
      <c r="C707">
        <v>3061814.331849458</v>
      </c>
    </row>
    <row r="708" spans="1:3">
      <c r="A708">
        <v>706</v>
      </c>
      <c r="B708">
        <v>2309026.85468418</v>
      </c>
      <c r="C708">
        <v>3061854.797487736</v>
      </c>
    </row>
    <row r="709" spans="1:3">
      <c r="A709">
        <v>707</v>
      </c>
      <c r="B709">
        <v>2309031.002049268</v>
      </c>
      <c r="C709">
        <v>3061840.409934133</v>
      </c>
    </row>
    <row r="710" spans="1:3">
      <c r="A710">
        <v>708</v>
      </c>
      <c r="B710">
        <v>2309021.347312656</v>
      </c>
      <c r="C710">
        <v>3061864.659202598</v>
      </c>
    </row>
    <row r="711" spans="1:3">
      <c r="A711">
        <v>709</v>
      </c>
      <c r="B711">
        <v>2309036.479673095</v>
      </c>
      <c r="C711">
        <v>3061854.528607846</v>
      </c>
    </row>
    <row r="712" spans="1:3">
      <c r="A712">
        <v>710</v>
      </c>
      <c r="B712">
        <v>2309026.458433393</v>
      </c>
      <c r="C712">
        <v>3061862.432538198</v>
      </c>
    </row>
    <row r="713" spans="1:3">
      <c r="A713">
        <v>711</v>
      </c>
      <c r="B713">
        <v>2308980.326529213</v>
      </c>
      <c r="C713">
        <v>3061905.921961985</v>
      </c>
    </row>
    <row r="714" spans="1:3">
      <c r="A714">
        <v>712</v>
      </c>
      <c r="B714">
        <v>2309050.390796944</v>
      </c>
      <c r="C714">
        <v>3061847.557998935</v>
      </c>
    </row>
    <row r="715" spans="1:3">
      <c r="A715">
        <v>713</v>
      </c>
      <c r="B715">
        <v>2309060.034231864</v>
      </c>
      <c r="C715">
        <v>3061828.280872654</v>
      </c>
    </row>
    <row r="716" spans="1:3">
      <c r="A716">
        <v>714</v>
      </c>
      <c r="B716">
        <v>2309087.097438256</v>
      </c>
      <c r="C716">
        <v>3061802.553440807</v>
      </c>
    </row>
    <row r="717" spans="1:3">
      <c r="A717">
        <v>715</v>
      </c>
      <c r="B717">
        <v>2309031.826316328</v>
      </c>
      <c r="C717">
        <v>3061852.582424422</v>
      </c>
    </row>
    <row r="718" spans="1:3">
      <c r="A718">
        <v>716</v>
      </c>
      <c r="B718">
        <v>2309053.665994671</v>
      </c>
      <c r="C718">
        <v>3061842.637485062</v>
      </c>
    </row>
    <row r="719" spans="1:3">
      <c r="A719">
        <v>717</v>
      </c>
      <c r="B719">
        <v>2309007.415421504</v>
      </c>
      <c r="C719">
        <v>3061875.01235587</v>
      </c>
    </row>
    <row r="720" spans="1:3">
      <c r="A720">
        <v>718</v>
      </c>
      <c r="B720">
        <v>2309037.311274855</v>
      </c>
      <c r="C720">
        <v>3061849.889276028</v>
      </c>
    </row>
    <row r="721" spans="1:3">
      <c r="A721">
        <v>719</v>
      </c>
      <c r="B721">
        <v>2309073.146971768</v>
      </c>
      <c r="C721">
        <v>3061807.492259081</v>
      </c>
    </row>
    <row r="722" spans="1:3">
      <c r="A722">
        <v>720</v>
      </c>
      <c r="B722">
        <v>2309034.266667601</v>
      </c>
      <c r="C722">
        <v>3061840.145464312</v>
      </c>
    </row>
    <row r="723" spans="1:3">
      <c r="A723">
        <v>721</v>
      </c>
      <c r="B723">
        <v>2309102.074815197</v>
      </c>
      <c r="C723">
        <v>3061799.761467669</v>
      </c>
    </row>
    <row r="724" spans="1:3">
      <c r="A724">
        <v>722</v>
      </c>
      <c r="B724">
        <v>2309102.984711058</v>
      </c>
      <c r="C724">
        <v>3061800.820410487</v>
      </c>
    </row>
    <row r="725" spans="1:3">
      <c r="A725">
        <v>723</v>
      </c>
      <c r="B725">
        <v>2309072.236892166</v>
      </c>
      <c r="C725">
        <v>3061806.165693766</v>
      </c>
    </row>
    <row r="726" spans="1:3">
      <c r="A726">
        <v>724</v>
      </c>
      <c r="B726">
        <v>2309080.350331176</v>
      </c>
      <c r="C726">
        <v>3061842.945845471</v>
      </c>
    </row>
    <row r="727" spans="1:3">
      <c r="A727">
        <v>725</v>
      </c>
      <c r="B727">
        <v>2309089.858786387</v>
      </c>
      <c r="C727">
        <v>3061800.044800978</v>
      </c>
    </row>
    <row r="728" spans="1:3">
      <c r="A728">
        <v>726</v>
      </c>
      <c r="B728">
        <v>2309129.197956527</v>
      </c>
      <c r="C728">
        <v>3061790.948010726</v>
      </c>
    </row>
    <row r="729" spans="1:3">
      <c r="A729">
        <v>727</v>
      </c>
      <c r="B729">
        <v>2308997.741897734</v>
      </c>
      <c r="C729">
        <v>3061912.028691243</v>
      </c>
    </row>
    <row r="730" spans="1:3">
      <c r="A730">
        <v>728</v>
      </c>
      <c r="B730">
        <v>2309067.728322313</v>
      </c>
      <c r="C730">
        <v>3061850.874322954</v>
      </c>
    </row>
    <row r="731" spans="1:3">
      <c r="A731">
        <v>729</v>
      </c>
      <c r="B731">
        <v>2309163.477771799</v>
      </c>
      <c r="C731">
        <v>3061751.884831931</v>
      </c>
    </row>
    <row r="732" spans="1:3">
      <c r="A732">
        <v>730</v>
      </c>
      <c r="B732">
        <v>2309092.288882716</v>
      </c>
      <c r="C732">
        <v>3061821.733697097</v>
      </c>
    </row>
    <row r="733" spans="1:3">
      <c r="A733">
        <v>731</v>
      </c>
      <c r="B733">
        <v>2309144.930646547</v>
      </c>
      <c r="C733">
        <v>3061733.92509926</v>
      </c>
    </row>
    <row r="734" spans="1:3">
      <c r="A734">
        <v>732</v>
      </c>
      <c r="B734">
        <v>2309102.115516692</v>
      </c>
      <c r="C734">
        <v>3061810.944293454</v>
      </c>
    </row>
    <row r="735" spans="1:3">
      <c r="A735">
        <v>733</v>
      </c>
      <c r="B735">
        <v>2309125.21864513</v>
      </c>
      <c r="C735">
        <v>3061778.650838859</v>
      </c>
    </row>
    <row r="736" spans="1:3">
      <c r="A736">
        <v>734</v>
      </c>
      <c r="B736">
        <v>2309123.992097307</v>
      </c>
      <c r="C736">
        <v>3061780.44978017</v>
      </c>
    </row>
    <row r="737" spans="1:3">
      <c r="A737">
        <v>735</v>
      </c>
      <c r="B737">
        <v>2309110.679186157</v>
      </c>
      <c r="C737">
        <v>3061792.66463721</v>
      </c>
    </row>
    <row r="738" spans="1:3">
      <c r="A738">
        <v>736</v>
      </c>
      <c r="B738">
        <v>2309116.720114477</v>
      </c>
      <c r="C738">
        <v>3061792.220314866</v>
      </c>
    </row>
    <row r="739" spans="1:3">
      <c r="A739">
        <v>737</v>
      </c>
      <c r="B739">
        <v>2309142.091152678</v>
      </c>
      <c r="C739">
        <v>3061756.745573372</v>
      </c>
    </row>
    <row r="740" spans="1:3">
      <c r="A740">
        <v>738</v>
      </c>
      <c r="B740">
        <v>2309128.081000773</v>
      </c>
      <c r="C740">
        <v>3061793.289916389</v>
      </c>
    </row>
    <row r="741" spans="1:3">
      <c r="A741">
        <v>739</v>
      </c>
      <c r="B741">
        <v>2309094.18615371</v>
      </c>
      <c r="C741">
        <v>3061802.355380917</v>
      </c>
    </row>
    <row r="742" spans="1:3">
      <c r="A742">
        <v>740</v>
      </c>
      <c r="B742">
        <v>2309106.093082559</v>
      </c>
      <c r="C742">
        <v>3061793.536759169</v>
      </c>
    </row>
    <row r="743" spans="1:3">
      <c r="A743">
        <v>741</v>
      </c>
      <c r="B743">
        <v>2309123.627902811</v>
      </c>
      <c r="C743">
        <v>3061769.302494417</v>
      </c>
    </row>
    <row r="744" spans="1:3">
      <c r="A744">
        <v>742</v>
      </c>
      <c r="B744">
        <v>2309104.295502504</v>
      </c>
      <c r="C744">
        <v>3061790.060006181</v>
      </c>
    </row>
    <row r="745" spans="1:3">
      <c r="A745">
        <v>743</v>
      </c>
      <c r="B745">
        <v>2309058.84862283</v>
      </c>
      <c r="C745">
        <v>3061816.178499789</v>
      </c>
    </row>
    <row r="746" spans="1:3">
      <c r="A746">
        <v>744</v>
      </c>
      <c r="B746">
        <v>2309124.268987907</v>
      </c>
      <c r="C746">
        <v>3061779.028679727</v>
      </c>
    </row>
    <row r="747" spans="1:3">
      <c r="A747">
        <v>745</v>
      </c>
      <c r="B747">
        <v>2309173.369854445</v>
      </c>
      <c r="C747">
        <v>3061724.90931194</v>
      </c>
    </row>
    <row r="748" spans="1:3">
      <c r="A748">
        <v>746</v>
      </c>
      <c r="B748">
        <v>2309101.751053437</v>
      </c>
      <c r="C748">
        <v>3061798.289073184</v>
      </c>
    </row>
    <row r="749" spans="1:3">
      <c r="A749">
        <v>747</v>
      </c>
      <c r="B749">
        <v>2309085.722120858</v>
      </c>
      <c r="C749">
        <v>3061844.796706568</v>
      </c>
    </row>
    <row r="750" spans="1:3">
      <c r="A750">
        <v>748</v>
      </c>
      <c r="B750">
        <v>2309104.634514242</v>
      </c>
      <c r="C750">
        <v>3061796.414461333</v>
      </c>
    </row>
    <row r="751" spans="1:3">
      <c r="A751">
        <v>749</v>
      </c>
      <c r="B751">
        <v>2309126.520596738</v>
      </c>
      <c r="C751">
        <v>3061774.747349018</v>
      </c>
    </row>
    <row r="752" spans="1:3">
      <c r="A752">
        <v>750</v>
      </c>
      <c r="B752">
        <v>2309125.958140037</v>
      </c>
      <c r="C752">
        <v>3061785.10176719</v>
      </c>
    </row>
    <row r="753" spans="1:3">
      <c r="A753">
        <v>751</v>
      </c>
      <c r="B753">
        <v>2309117.466829929</v>
      </c>
      <c r="C753">
        <v>3061785.838498503</v>
      </c>
    </row>
    <row r="754" spans="1:3">
      <c r="A754">
        <v>752</v>
      </c>
      <c r="B754">
        <v>2309071.990287151</v>
      </c>
      <c r="C754">
        <v>3061826.413056073</v>
      </c>
    </row>
    <row r="755" spans="1:3">
      <c r="A755">
        <v>753</v>
      </c>
      <c r="B755">
        <v>2309058.874761184</v>
      </c>
      <c r="C755">
        <v>3061835.151249053</v>
      </c>
    </row>
    <row r="756" spans="1:3">
      <c r="A756">
        <v>754</v>
      </c>
      <c r="B756">
        <v>2309069.733400495</v>
      </c>
      <c r="C756">
        <v>3061816.153357294</v>
      </c>
    </row>
    <row r="757" spans="1:3">
      <c r="A757">
        <v>755</v>
      </c>
      <c r="B757">
        <v>2309063.986776229</v>
      </c>
      <c r="C757">
        <v>3061841.306850781</v>
      </c>
    </row>
    <row r="758" spans="1:3">
      <c r="A758">
        <v>756</v>
      </c>
      <c r="B758">
        <v>2309020.483839452</v>
      </c>
      <c r="C758">
        <v>3061864.222757118</v>
      </c>
    </row>
    <row r="759" spans="1:3">
      <c r="A759">
        <v>757</v>
      </c>
      <c r="B759">
        <v>2309061.444287325</v>
      </c>
      <c r="C759">
        <v>3061844.313207987</v>
      </c>
    </row>
    <row r="760" spans="1:3">
      <c r="A760">
        <v>758</v>
      </c>
      <c r="B760">
        <v>2309066.950829967</v>
      </c>
      <c r="C760">
        <v>3061817.772730638</v>
      </c>
    </row>
    <row r="761" spans="1:3">
      <c r="A761">
        <v>759</v>
      </c>
      <c r="B761">
        <v>2309052.218673546</v>
      </c>
      <c r="C761">
        <v>3061831.640831259</v>
      </c>
    </row>
    <row r="762" spans="1:3">
      <c r="A762">
        <v>760</v>
      </c>
      <c r="B762">
        <v>2309082.495537233</v>
      </c>
      <c r="C762">
        <v>3061806.935037256</v>
      </c>
    </row>
    <row r="763" spans="1:3">
      <c r="A763">
        <v>761</v>
      </c>
      <c r="B763">
        <v>2309053.464219929</v>
      </c>
      <c r="C763">
        <v>3061835.157994151</v>
      </c>
    </row>
    <row r="764" spans="1:3">
      <c r="A764">
        <v>762</v>
      </c>
      <c r="B764">
        <v>2309082.305671312</v>
      </c>
      <c r="C764">
        <v>3061794.783016072</v>
      </c>
    </row>
    <row r="765" spans="1:3">
      <c r="A765">
        <v>763</v>
      </c>
      <c r="B765">
        <v>2309079.269702238</v>
      </c>
      <c r="C765">
        <v>3061803.411244046</v>
      </c>
    </row>
    <row r="766" spans="1:3">
      <c r="A766">
        <v>764</v>
      </c>
      <c r="B766">
        <v>2309057.418548066</v>
      </c>
      <c r="C766">
        <v>3061826.563427109</v>
      </c>
    </row>
    <row r="767" spans="1:3">
      <c r="A767">
        <v>765</v>
      </c>
      <c r="B767">
        <v>2309076.880249738</v>
      </c>
      <c r="C767">
        <v>3061799.912295321</v>
      </c>
    </row>
    <row r="768" spans="1:3">
      <c r="A768">
        <v>766</v>
      </c>
      <c r="B768">
        <v>2309074.680763184</v>
      </c>
      <c r="C768">
        <v>3061806.341625435</v>
      </c>
    </row>
    <row r="769" spans="1:3">
      <c r="A769">
        <v>767</v>
      </c>
      <c r="B769">
        <v>2309070.315685459</v>
      </c>
      <c r="C769">
        <v>3061816.880553304</v>
      </c>
    </row>
    <row r="770" spans="1:3">
      <c r="A770">
        <v>768</v>
      </c>
      <c r="B770">
        <v>2309038.020986075</v>
      </c>
      <c r="C770">
        <v>3061831.369569225</v>
      </c>
    </row>
    <row r="771" spans="1:3">
      <c r="A771">
        <v>769</v>
      </c>
      <c r="B771">
        <v>2309044.241875058</v>
      </c>
      <c r="C771">
        <v>3061826.264865115</v>
      </c>
    </row>
    <row r="772" spans="1:3">
      <c r="A772">
        <v>770</v>
      </c>
      <c r="B772">
        <v>2309062.177771006</v>
      </c>
      <c r="C772">
        <v>3061799.210609745</v>
      </c>
    </row>
    <row r="773" spans="1:3">
      <c r="A773">
        <v>771</v>
      </c>
      <c r="B773">
        <v>2309066.653129237</v>
      </c>
      <c r="C773">
        <v>3061796.812916504</v>
      </c>
    </row>
    <row r="774" spans="1:3">
      <c r="A774">
        <v>772</v>
      </c>
      <c r="B774">
        <v>2309051.69676267</v>
      </c>
      <c r="C774">
        <v>3061816.905466081</v>
      </c>
    </row>
    <row r="775" spans="1:3">
      <c r="A775">
        <v>773</v>
      </c>
      <c r="B775">
        <v>2309059.738904036</v>
      </c>
      <c r="C775">
        <v>3061794.557053621</v>
      </c>
    </row>
    <row r="776" spans="1:3">
      <c r="A776">
        <v>774</v>
      </c>
      <c r="B776">
        <v>2309074.171720641</v>
      </c>
      <c r="C776">
        <v>3061782.816135596</v>
      </c>
    </row>
    <row r="777" spans="1:3">
      <c r="A777">
        <v>775</v>
      </c>
      <c r="B777">
        <v>2309066.958327949</v>
      </c>
      <c r="C777">
        <v>3061786.988223411</v>
      </c>
    </row>
    <row r="778" spans="1:3">
      <c r="A778">
        <v>776</v>
      </c>
      <c r="B778">
        <v>2309078.296366714</v>
      </c>
      <c r="C778">
        <v>3061768.869041393</v>
      </c>
    </row>
    <row r="779" spans="1:3">
      <c r="A779">
        <v>777</v>
      </c>
      <c r="B779">
        <v>2309069.714829584</v>
      </c>
      <c r="C779">
        <v>3061783.711135976</v>
      </c>
    </row>
    <row r="780" spans="1:3">
      <c r="A780">
        <v>778</v>
      </c>
      <c r="B780">
        <v>2309079.546038938</v>
      </c>
      <c r="C780">
        <v>3061775.881921106</v>
      </c>
    </row>
    <row r="781" spans="1:3">
      <c r="A781">
        <v>779</v>
      </c>
      <c r="B781">
        <v>2309063.779544485</v>
      </c>
      <c r="C781">
        <v>3061788.435769117</v>
      </c>
    </row>
    <row r="782" spans="1:3">
      <c r="A782">
        <v>780</v>
      </c>
      <c r="B782">
        <v>2309087.65365901</v>
      </c>
      <c r="C782">
        <v>3061771.027840442</v>
      </c>
    </row>
    <row r="783" spans="1:3">
      <c r="A783">
        <v>781</v>
      </c>
      <c r="B783">
        <v>2309102.693808927</v>
      </c>
      <c r="C783">
        <v>3061760.902704418</v>
      </c>
    </row>
    <row r="784" spans="1:3">
      <c r="A784">
        <v>782</v>
      </c>
      <c r="B784">
        <v>2309058.395766957</v>
      </c>
      <c r="C784">
        <v>3061791.018246223</v>
      </c>
    </row>
    <row r="785" spans="1:3">
      <c r="A785">
        <v>783</v>
      </c>
      <c r="B785">
        <v>2309069.510548778</v>
      </c>
      <c r="C785">
        <v>3061785.307567091</v>
      </c>
    </row>
    <row r="786" spans="1:3">
      <c r="A786">
        <v>784</v>
      </c>
      <c r="B786">
        <v>2309079.766233759</v>
      </c>
      <c r="C786">
        <v>3061761.013957824</v>
      </c>
    </row>
    <row r="787" spans="1:3">
      <c r="A787">
        <v>785</v>
      </c>
      <c r="B787">
        <v>2309067.846833825</v>
      </c>
      <c r="C787">
        <v>3061776.864820889</v>
      </c>
    </row>
    <row r="788" spans="1:3">
      <c r="A788">
        <v>786</v>
      </c>
      <c r="B788">
        <v>2309088.564693894</v>
      </c>
      <c r="C788">
        <v>3061760.832055863</v>
      </c>
    </row>
    <row r="789" spans="1:3">
      <c r="A789">
        <v>787</v>
      </c>
      <c r="B789">
        <v>2309083.964107745</v>
      </c>
      <c r="C789">
        <v>3061764.711520526</v>
      </c>
    </row>
    <row r="790" spans="1:3">
      <c r="A790">
        <v>788</v>
      </c>
      <c r="B790">
        <v>2309053.535748817</v>
      </c>
      <c r="C790">
        <v>3061788.687955422</v>
      </c>
    </row>
    <row r="791" spans="1:3">
      <c r="A791">
        <v>789</v>
      </c>
      <c r="B791">
        <v>2309088.231543001</v>
      </c>
      <c r="C791">
        <v>3061750.386835169</v>
      </c>
    </row>
    <row r="792" spans="1:3">
      <c r="A792">
        <v>790</v>
      </c>
      <c r="B792">
        <v>2309089.489774676</v>
      </c>
      <c r="C792">
        <v>3061740.589827585</v>
      </c>
    </row>
    <row r="793" spans="1:3">
      <c r="A793">
        <v>791</v>
      </c>
      <c r="B793">
        <v>2309079.211448567</v>
      </c>
      <c r="C793">
        <v>3061767.882127938</v>
      </c>
    </row>
    <row r="794" spans="1:3">
      <c r="A794">
        <v>792</v>
      </c>
      <c r="B794">
        <v>2309091.374985437</v>
      </c>
      <c r="C794">
        <v>3061753.971862205</v>
      </c>
    </row>
    <row r="795" spans="1:3">
      <c r="A795">
        <v>793</v>
      </c>
      <c r="B795">
        <v>2309075.107086611</v>
      </c>
      <c r="C795">
        <v>3061776.490710362</v>
      </c>
    </row>
    <row r="796" spans="1:3">
      <c r="A796">
        <v>794</v>
      </c>
      <c r="B796">
        <v>2309085.660306798</v>
      </c>
      <c r="C796">
        <v>3061743.796507298</v>
      </c>
    </row>
    <row r="797" spans="1:3">
      <c r="A797">
        <v>795</v>
      </c>
      <c r="B797">
        <v>2309081.633169753</v>
      </c>
      <c r="C797">
        <v>3061766.080411484</v>
      </c>
    </row>
    <row r="798" spans="1:3">
      <c r="A798">
        <v>796</v>
      </c>
      <c r="B798">
        <v>2309116.973669988</v>
      </c>
      <c r="C798">
        <v>3061726.973757863</v>
      </c>
    </row>
    <row r="799" spans="1:3">
      <c r="A799">
        <v>797</v>
      </c>
      <c r="B799">
        <v>2309101.225228875</v>
      </c>
      <c r="C799">
        <v>3061742.634969919</v>
      </c>
    </row>
    <row r="800" spans="1:3">
      <c r="A800">
        <v>798</v>
      </c>
      <c r="B800">
        <v>2309073.401657284</v>
      </c>
      <c r="C800">
        <v>3061781.923635947</v>
      </c>
    </row>
    <row r="801" spans="1:3">
      <c r="A801">
        <v>799</v>
      </c>
      <c r="B801">
        <v>2309089.921138954</v>
      </c>
      <c r="C801">
        <v>3061753.985170032</v>
      </c>
    </row>
    <row r="802" spans="1:3">
      <c r="A802">
        <v>800</v>
      </c>
      <c r="B802">
        <v>2309123.898183451</v>
      </c>
      <c r="C802">
        <v>3061736.319946158</v>
      </c>
    </row>
    <row r="803" spans="1:3">
      <c r="A803">
        <v>801</v>
      </c>
      <c r="B803">
        <v>2309078.494101215</v>
      </c>
      <c r="C803">
        <v>3061769.885571868</v>
      </c>
    </row>
    <row r="804" spans="1:3">
      <c r="A804">
        <v>802</v>
      </c>
      <c r="B804">
        <v>2309090.325004837</v>
      </c>
      <c r="C804">
        <v>3061759.895015704</v>
      </c>
    </row>
    <row r="805" spans="1:3">
      <c r="A805">
        <v>803</v>
      </c>
      <c r="B805">
        <v>2309076.418569804</v>
      </c>
      <c r="C805">
        <v>3061764.918211003</v>
      </c>
    </row>
    <row r="806" spans="1:3">
      <c r="A806">
        <v>804</v>
      </c>
      <c r="B806">
        <v>2309092.429333091</v>
      </c>
      <c r="C806">
        <v>3061756.494437633</v>
      </c>
    </row>
    <row r="807" spans="1:3">
      <c r="A807">
        <v>805</v>
      </c>
      <c r="B807">
        <v>2309090.627066526</v>
      </c>
      <c r="C807">
        <v>3061757.885628049</v>
      </c>
    </row>
    <row r="808" spans="1:3">
      <c r="A808">
        <v>806</v>
      </c>
      <c r="B808">
        <v>2309099.179309171</v>
      </c>
      <c r="C808">
        <v>3061738.856299855</v>
      </c>
    </row>
    <row r="809" spans="1:3">
      <c r="A809">
        <v>807</v>
      </c>
      <c r="B809">
        <v>2309106.37690287</v>
      </c>
      <c r="C809">
        <v>3061733.015199036</v>
      </c>
    </row>
    <row r="810" spans="1:3">
      <c r="A810">
        <v>808</v>
      </c>
      <c r="B810">
        <v>2309083.282576447</v>
      </c>
      <c r="C810">
        <v>3061742.451207845</v>
      </c>
    </row>
    <row r="811" spans="1:3">
      <c r="A811">
        <v>809</v>
      </c>
      <c r="B811">
        <v>2309100.95528905</v>
      </c>
      <c r="C811">
        <v>3061739.422940284</v>
      </c>
    </row>
    <row r="812" spans="1:3">
      <c r="A812">
        <v>810</v>
      </c>
      <c r="B812">
        <v>2309085.483175312</v>
      </c>
      <c r="C812">
        <v>3061742.07254616</v>
      </c>
    </row>
    <row r="813" spans="1:3">
      <c r="A813">
        <v>811</v>
      </c>
      <c r="B813">
        <v>2309092.63026752</v>
      </c>
      <c r="C813">
        <v>3061741.949164435</v>
      </c>
    </row>
    <row r="814" spans="1:3">
      <c r="A814">
        <v>812</v>
      </c>
      <c r="B814">
        <v>2309158.384671662</v>
      </c>
      <c r="C814">
        <v>3061692.751139368</v>
      </c>
    </row>
    <row r="815" spans="1:3">
      <c r="A815">
        <v>813</v>
      </c>
      <c r="B815">
        <v>2309109.097073432</v>
      </c>
      <c r="C815">
        <v>3061732.309230235</v>
      </c>
    </row>
    <row r="816" spans="1:3">
      <c r="A816">
        <v>814</v>
      </c>
      <c r="B816">
        <v>2309116.462577105</v>
      </c>
      <c r="C816">
        <v>3061731.36482178</v>
      </c>
    </row>
    <row r="817" spans="1:3">
      <c r="A817">
        <v>815</v>
      </c>
      <c r="B817">
        <v>2309104.354723797</v>
      </c>
      <c r="C817">
        <v>3061730.152399205</v>
      </c>
    </row>
    <row r="818" spans="1:3">
      <c r="A818">
        <v>816</v>
      </c>
      <c r="B818">
        <v>2309069.344722223</v>
      </c>
      <c r="C818">
        <v>3061771.829368051</v>
      </c>
    </row>
    <row r="819" spans="1:3">
      <c r="A819">
        <v>817</v>
      </c>
      <c r="B819">
        <v>2309108.438823202</v>
      </c>
      <c r="C819">
        <v>3061723.467005448</v>
      </c>
    </row>
    <row r="820" spans="1:3">
      <c r="A820">
        <v>818</v>
      </c>
      <c r="B820">
        <v>2309085.073892952</v>
      </c>
      <c r="C820">
        <v>3061756.313271868</v>
      </c>
    </row>
    <row r="821" spans="1:3">
      <c r="A821">
        <v>819</v>
      </c>
      <c r="B821">
        <v>2309085.289936768</v>
      </c>
      <c r="C821">
        <v>3061758.425221239</v>
      </c>
    </row>
    <row r="822" spans="1:3">
      <c r="A822">
        <v>820</v>
      </c>
      <c r="B822">
        <v>2309100.890408217</v>
      </c>
      <c r="C822">
        <v>3061731.55251805</v>
      </c>
    </row>
    <row r="823" spans="1:3">
      <c r="A823">
        <v>821</v>
      </c>
      <c r="B823">
        <v>2309108.636266137</v>
      </c>
      <c r="C823">
        <v>3061729.21881493</v>
      </c>
    </row>
    <row r="824" spans="1:3">
      <c r="A824">
        <v>822</v>
      </c>
      <c r="B824">
        <v>2309100.477634859</v>
      </c>
      <c r="C824">
        <v>3061726.556308411</v>
      </c>
    </row>
    <row r="825" spans="1:3">
      <c r="A825">
        <v>823</v>
      </c>
      <c r="B825">
        <v>2309103.412294917</v>
      </c>
      <c r="C825">
        <v>3061742.159600126</v>
      </c>
    </row>
    <row r="826" spans="1:3">
      <c r="A826">
        <v>824</v>
      </c>
      <c r="B826">
        <v>2309099.305619854</v>
      </c>
      <c r="C826">
        <v>3061735.106011948</v>
      </c>
    </row>
    <row r="827" spans="1:3">
      <c r="A827">
        <v>825</v>
      </c>
      <c r="B827">
        <v>2309096.878606892</v>
      </c>
      <c r="C827">
        <v>3061734.210230933</v>
      </c>
    </row>
    <row r="828" spans="1:3">
      <c r="A828">
        <v>826</v>
      </c>
      <c r="B828">
        <v>2309108.30538199</v>
      </c>
      <c r="C828">
        <v>3061729.950178634</v>
      </c>
    </row>
    <row r="829" spans="1:3">
      <c r="A829">
        <v>827</v>
      </c>
      <c r="B829">
        <v>2309122.808018867</v>
      </c>
      <c r="C829">
        <v>3061722.33590148</v>
      </c>
    </row>
    <row r="830" spans="1:3">
      <c r="A830">
        <v>828</v>
      </c>
      <c r="B830">
        <v>2309107.441853107</v>
      </c>
      <c r="C830">
        <v>3061733.347490529</v>
      </c>
    </row>
    <row r="831" spans="1:3">
      <c r="A831">
        <v>829</v>
      </c>
      <c r="B831">
        <v>2309115.40087546</v>
      </c>
      <c r="C831">
        <v>3061721.15917488</v>
      </c>
    </row>
    <row r="832" spans="1:3">
      <c r="A832">
        <v>830</v>
      </c>
      <c r="B832">
        <v>2309111.038912177</v>
      </c>
      <c r="C832">
        <v>3061727.977583095</v>
      </c>
    </row>
    <row r="833" spans="1:3">
      <c r="A833">
        <v>831</v>
      </c>
      <c r="B833">
        <v>2309108.939427592</v>
      </c>
      <c r="C833">
        <v>3061733.734941735</v>
      </c>
    </row>
    <row r="834" spans="1:3">
      <c r="A834">
        <v>832</v>
      </c>
      <c r="B834">
        <v>2309117.171563844</v>
      </c>
      <c r="C834">
        <v>3061718.769981835</v>
      </c>
    </row>
    <row r="835" spans="1:3">
      <c r="A835">
        <v>833</v>
      </c>
      <c r="B835">
        <v>2309102.838009991</v>
      </c>
      <c r="C835">
        <v>3061739.412592318</v>
      </c>
    </row>
    <row r="836" spans="1:3">
      <c r="A836">
        <v>834</v>
      </c>
      <c r="B836">
        <v>2309114.051251644</v>
      </c>
      <c r="C836">
        <v>3061726.001854358</v>
      </c>
    </row>
    <row r="837" spans="1:3">
      <c r="A837">
        <v>835</v>
      </c>
      <c r="B837">
        <v>2309097.329585128</v>
      </c>
      <c r="C837">
        <v>3061740.700243618</v>
      </c>
    </row>
    <row r="838" spans="1:3">
      <c r="A838">
        <v>836</v>
      </c>
      <c r="B838">
        <v>2309108.671860907</v>
      </c>
      <c r="C838">
        <v>3061732.877131875</v>
      </c>
    </row>
    <row r="839" spans="1:3">
      <c r="A839">
        <v>837</v>
      </c>
      <c r="B839">
        <v>2309108.680915967</v>
      </c>
      <c r="C839">
        <v>3061734.319425973</v>
      </c>
    </row>
    <row r="840" spans="1:3">
      <c r="A840">
        <v>838</v>
      </c>
      <c r="B840">
        <v>2309112.0802775</v>
      </c>
      <c r="C840">
        <v>3061731.988587386</v>
      </c>
    </row>
    <row r="841" spans="1:3">
      <c r="A841">
        <v>839</v>
      </c>
      <c r="B841">
        <v>2309107.891662147</v>
      </c>
      <c r="C841">
        <v>3061729.752376491</v>
      </c>
    </row>
    <row r="842" spans="1:3">
      <c r="A842">
        <v>840</v>
      </c>
      <c r="B842">
        <v>2309113.345495563</v>
      </c>
      <c r="C842">
        <v>3061728.07453189</v>
      </c>
    </row>
    <row r="843" spans="1:3">
      <c r="A843">
        <v>841</v>
      </c>
      <c r="B843">
        <v>2309112.203259198</v>
      </c>
      <c r="C843">
        <v>3061727.465151116</v>
      </c>
    </row>
    <row r="844" spans="1:3">
      <c r="A844">
        <v>842</v>
      </c>
      <c r="B844">
        <v>2309126.178906538</v>
      </c>
      <c r="C844">
        <v>3061715.866527336</v>
      </c>
    </row>
    <row r="845" spans="1:3">
      <c r="A845">
        <v>843</v>
      </c>
      <c r="B845">
        <v>2309122.447916506</v>
      </c>
      <c r="C845">
        <v>3061722.200921418</v>
      </c>
    </row>
    <row r="846" spans="1:3">
      <c r="A846">
        <v>844</v>
      </c>
      <c r="B846">
        <v>2309117.807038365</v>
      </c>
      <c r="C846">
        <v>3061728.289595892</v>
      </c>
    </row>
    <row r="847" spans="1:3">
      <c r="A847">
        <v>845</v>
      </c>
      <c r="B847">
        <v>2309106.185230768</v>
      </c>
      <c r="C847">
        <v>3061738.551370564</v>
      </c>
    </row>
    <row r="848" spans="1:3">
      <c r="A848">
        <v>846</v>
      </c>
      <c r="B848">
        <v>2309107.260585549</v>
      </c>
      <c r="C848">
        <v>3061738.60759388</v>
      </c>
    </row>
    <row r="849" spans="1:3">
      <c r="A849">
        <v>847</v>
      </c>
      <c r="B849">
        <v>2309118.063523343</v>
      </c>
      <c r="C849">
        <v>3061728.496062503</v>
      </c>
    </row>
    <row r="850" spans="1:3">
      <c r="A850">
        <v>848</v>
      </c>
      <c r="B850">
        <v>2309105.299052842</v>
      </c>
      <c r="C850">
        <v>3061738.138907222</v>
      </c>
    </row>
    <row r="851" spans="1:3">
      <c r="A851">
        <v>849</v>
      </c>
      <c r="B851">
        <v>2309118.838064366</v>
      </c>
      <c r="C851">
        <v>3061727.68734671</v>
      </c>
    </row>
    <row r="852" spans="1:3">
      <c r="A852">
        <v>850</v>
      </c>
      <c r="B852">
        <v>2309101.847186377</v>
      </c>
      <c r="C852">
        <v>3061745.1192657</v>
      </c>
    </row>
    <row r="853" spans="1:3">
      <c r="A853">
        <v>851</v>
      </c>
      <c r="B853">
        <v>2309099.509512141</v>
      </c>
      <c r="C853">
        <v>3061752.969802898</v>
      </c>
    </row>
    <row r="854" spans="1:3">
      <c r="A854">
        <v>852</v>
      </c>
      <c r="B854">
        <v>2309100.893575716</v>
      </c>
      <c r="C854">
        <v>3061744.844068246</v>
      </c>
    </row>
    <row r="855" spans="1:3">
      <c r="A855">
        <v>853</v>
      </c>
      <c r="B855">
        <v>2309099.088327332</v>
      </c>
      <c r="C855">
        <v>3061747.039335712</v>
      </c>
    </row>
    <row r="856" spans="1:3">
      <c r="A856">
        <v>854</v>
      </c>
      <c r="B856">
        <v>2309104.965979609</v>
      </c>
      <c r="C856">
        <v>3061735.710175164</v>
      </c>
    </row>
    <row r="857" spans="1:3">
      <c r="A857">
        <v>855</v>
      </c>
      <c r="B857">
        <v>2309106.934443005</v>
      </c>
      <c r="C857">
        <v>3061734.231796117</v>
      </c>
    </row>
    <row r="858" spans="1:3">
      <c r="A858">
        <v>856</v>
      </c>
      <c r="B858">
        <v>2309100.36606443</v>
      </c>
      <c r="C858">
        <v>3061743.024376928</v>
      </c>
    </row>
    <row r="859" spans="1:3">
      <c r="A859">
        <v>857</v>
      </c>
      <c r="B859">
        <v>2309107.746343493</v>
      </c>
      <c r="C859">
        <v>3061725.413699126</v>
      </c>
    </row>
    <row r="860" spans="1:3">
      <c r="A860">
        <v>858</v>
      </c>
      <c r="B860">
        <v>2309097.760450773</v>
      </c>
      <c r="C860">
        <v>3061739.701929707</v>
      </c>
    </row>
    <row r="861" spans="1:3">
      <c r="A861">
        <v>859</v>
      </c>
      <c r="B861">
        <v>2309105.359557931</v>
      </c>
      <c r="C861">
        <v>3061740.22866497</v>
      </c>
    </row>
    <row r="862" spans="1:3">
      <c r="A862">
        <v>860</v>
      </c>
      <c r="B862">
        <v>2309105.264562515</v>
      </c>
      <c r="C862">
        <v>3061741.866769813</v>
      </c>
    </row>
    <row r="863" spans="1:3">
      <c r="A863">
        <v>861</v>
      </c>
      <c r="B863">
        <v>2309087.975509512</v>
      </c>
      <c r="C863">
        <v>3061759.362442702</v>
      </c>
    </row>
    <row r="864" spans="1:3">
      <c r="A864">
        <v>862</v>
      </c>
      <c r="B864">
        <v>2309106.847889619</v>
      </c>
      <c r="C864">
        <v>3061736.492365662</v>
      </c>
    </row>
    <row r="865" spans="1:3">
      <c r="A865">
        <v>863</v>
      </c>
      <c r="B865">
        <v>2309114.681670481</v>
      </c>
      <c r="C865">
        <v>3061735.469485062</v>
      </c>
    </row>
    <row r="866" spans="1:3">
      <c r="A866">
        <v>864</v>
      </c>
      <c r="B866">
        <v>2309098.75859574</v>
      </c>
      <c r="C866">
        <v>3061748.930827596</v>
      </c>
    </row>
    <row r="867" spans="1:3">
      <c r="A867">
        <v>865</v>
      </c>
      <c r="B867">
        <v>2309109.373526384</v>
      </c>
      <c r="C867">
        <v>3061731.969332418</v>
      </c>
    </row>
    <row r="868" spans="1:3">
      <c r="A868">
        <v>866</v>
      </c>
      <c r="B868">
        <v>2309103.022446883</v>
      </c>
      <c r="C868">
        <v>3061744.944243198</v>
      </c>
    </row>
    <row r="869" spans="1:3">
      <c r="A869">
        <v>867</v>
      </c>
      <c r="B869">
        <v>2309108.784831326</v>
      </c>
      <c r="C869">
        <v>3061735.03379825</v>
      </c>
    </row>
    <row r="870" spans="1:3">
      <c r="A870">
        <v>868</v>
      </c>
      <c r="B870">
        <v>2309104.999864232</v>
      </c>
      <c r="C870">
        <v>3061737.923908063</v>
      </c>
    </row>
    <row r="871" spans="1:3">
      <c r="A871">
        <v>869</v>
      </c>
      <c r="B871">
        <v>2309116.069206825</v>
      </c>
      <c r="C871">
        <v>3061733.02380322</v>
      </c>
    </row>
    <row r="872" spans="1:3">
      <c r="A872">
        <v>870</v>
      </c>
      <c r="B872">
        <v>2309111.267302287</v>
      </c>
      <c r="C872">
        <v>3061738.145501782</v>
      </c>
    </row>
    <row r="873" spans="1:3">
      <c r="A873">
        <v>871</v>
      </c>
      <c r="B873">
        <v>2309111.59531973</v>
      </c>
      <c r="C873">
        <v>3061738.279564427</v>
      </c>
    </row>
    <row r="874" spans="1:3">
      <c r="A874">
        <v>872</v>
      </c>
      <c r="B874">
        <v>2309091.18225046</v>
      </c>
      <c r="C874">
        <v>3061751.931616028</v>
      </c>
    </row>
    <row r="875" spans="1:3">
      <c r="A875">
        <v>873</v>
      </c>
      <c r="B875">
        <v>2309102.874968095</v>
      </c>
      <c r="C875">
        <v>3061740.207147458</v>
      </c>
    </row>
    <row r="876" spans="1:3">
      <c r="A876">
        <v>874</v>
      </c>
      <c r="B876">
        <v>2309112.97962945</v>
      </c>
      <c r="C876">
        <v>3061732.948504241</v>
      </c>
    </row>
    <row r="877" spans="1:3">
      <c r="A877">
        <v>875</v>
      </c>
      <c r="B877">
        <v>2309107.2821644</v>
      </c>
      <c r="C877">
        <v>3061734.926614067</v>
      </c>
    </row>
    <row r="878" spans="1:3">
      <c r="A878">
        <v>876</v>
      </c>
      <c r="B878">
        <v>2309114.871361656</v>
      </c>
      <c r="C878">
        <v>3061730.483354874</v>
      </c>
    </row>
    <row r="879" spans="1:3">
      <c r="A879">
        <v>877</v>
      </c>
      <c r="B879">
        <v>2309110.932017263</v>
      </c>
      <c r="C879">
        <v>3061741.960851088</v>
      </c>
    </row>
    <row r="880" spans="1:3">
      <c r="A880">
        <v>878</v>
      </c>
      <c r="B880">
        <v>2309106.598958951</v>
      </c>
      <c r="C880">
        <v>3061737.049570271</v>
      </c>
    </row>
    <row r="881" spans="1:3">
      <c r="A881">
        <v>879</v>
      </c>
      <c r="B881">
        <v>2309102.309866773</v>
      </c>
      <c r="C881">
        <v>3061742.947380879</v>
      </c>
    </row>
    <row r="882" spans="1:3">
      <c r="A882">
        <v>880</v>
      </c>
      <c r="B882">
        <v>2309104.094041002</v>
      </c>
      <c r="C882">
        <v>3061742.030159083</v>
      </c>
    </row>
    <row r="883" spans="1:3">
      <c r="A883">
        <v>881</v>
      </c>
      <c r="B883">
        <v>2309104.694048128</v>
      </c>
      <c r="C883">
        <v>3061740.490673409</v>
      </c>
    </row>
    <row r="884" spans="1:3">
      <c r="A884">
        <v>882</v>
      </c>
      <c r="B884">
        <v>2309097.650114018</v>
      </c>
      <c r="C884">
        <v>3061747.686626706</v>
      </c>
    </row>
    <row r="885" spans="1:3">
      <c r="A885">
        <v>883</v>
      </c>
      <c r="B885">
        <v>2309103.938776666</v>
      </c>
      <c r="C885">
        <v>3061743.101776359</v>
      </c>
    </row>
    <row r="886" spans="1:3">
      <c r="A886">
        <v>884</v>
      </c>
      <c r="B886">
        <v>2309108.481076361</v>
      </c>
      <c r="C886">
        <v>3061732.420575322</v>
      </c>
    </row>
    <row r="887" spans="1:3">
      <c r="A887">
        <v>885</v>
      </c>
      <c r="B887">
        <v>2309106.893955856</v>
      </c>
      <c r="C887">
        <v>3061737.888345617</v>
      </c>
    </row>
    <row r="888" spans="1:3">
      <c r="A888">
        <v>886</v>
      </c>
      <c r="B888">
        <v>2309107.571285645</v>
      </c>
      <c r="C888">
        <v>3061738.474808631</v>
      </c>
    </row>
    <row r="889" spans="1:3">
      <c r="A889">
        <v>887</v>
      </c>
      <c r="B889">
        <v>2309104.64380744</v>
      </c>
      <c r="C889">
        <v>3061742.413903543</v>
      </c>
    </row>
    <row r="890" spans="1:3">
      <c r="A890">
        <v>888</v>
      </c>
      <c r="B890">
        <v>2309102.130813378</v>
      </c>
      <c r="C890">
        <v>3061741.330027488</v>
      </c>
    </row>
    <row r="891" spans="1:3">
      <c r="A891">
        <v>889</v>
      </c>
      <c r="B891">
        <v>2309104.850438594</v>
      </c>
      <c r="C891">
        <v>3061739.025325488</v>
      </c>
    </row>
    <row r="892" spans="1:3">
      <c r="A892">
        <v>890</v>
      </c>
      <c r="B892">
        <v>2309103.859795799</v>
      </c>
      <c r="C892">
        <v>3061739.079330175</v>
      </c>
    </row>
    <row r="893" spans="1:3">
      <c r="A893">
        <v>891</v>
      </c>
      <c r="B893">
        <v>2309105.61485625</v>
      </c>
      <c r="C893">
        <v>3061737.194663806</v>
      </c>
    </row>
    <row r="894" spans="1:3">
      <c r="A894">
        <v>892</v>
      </c>
      <c r="B894">
        <v>2309103.550902499</v>
      </c>
      <c r="C894">
        <v>3061739.098834907</v>
      </c>
    </row>
    <row r="895" spans="1:3">
      <c r="A895">
        <v>893</v>
      </c>
      <c r="B895">
        <v>2309104.484383001</v>
      </c>
      <c r="C895">
        <v>3061740.384543573</v>
      </c>
    </row>
    <row r="896" spans="1:3">
      <c r="A896">
        <v>894</v>
      </c>
      <c r="B896">
        <v>2309104.199862753</v>
      </c>
      <c r="C896">
        <v>3061740.375732071</v>
      </c>
    </row>
    <row r="897" spans="1:3">
      <c r="A897">
        <v>895</v>
      </c>
      <c r="B897">
        <v>2309104.02385311</v>
      </c>
      <c r="C897">
        <v>3061740.39881881</v>
      </c>
    </row>
    <row r="898" spans="1:3">
      <c r="A898">
        <v>896</v>
      </c>
      <c r="B898">
        <v>2309108.511308488</v>
      </c>
      <c r="C898">
        <v>3061737.651954626</v>
      </c>
    </row>
    <row r="899" spans="1:3">
      <c r="A899">
        <v>897</v>
      </c>
      <c r="B899">
        <v>2309108.438206724</v>
      </c>
      <c r="C899">
        <v>3061736.940195468</v>
      </c>
    </row>
    <row r="900" spans="1:3">
      <c r="A900">
        <v>898</v>
      </c>
      <c r="B900">
        <v>2309111.17649194</v>
      </c>
      <c r="C900">
        <v>3061735.558254359</v>
      </c>
    </row>
    <row r="901" spans="1:3">
      <c r="A901">
        <v>899</v>
      </c>
      <c r="B901">
        <v>2309111.309518232</v>
      </c>
      <c r="C901">
        <v>3061734.962806995</v>
      </c>
    </row>
    <row r="902" spans="1:3">
      <c r="A902">
        <v>900</v>
      </c>
      <c r="B902">
        <v>2309112.511648969</v>
      </c>
      <c r="C902">
        <v>3061734.341652917</v>
      </c>
    </row>
    <row r="903" spans="1:3">
      <c r="A903">
        <v>901</v>
      </c>
      <c r="B903">
        <v>2309109.443265392</v>
      </c>
      <c r="C903">
        <v>3061737.171904858</v>
      </c>
    </row>
    <row r="904" spans="1:3">
      <c r="A904">
        <v>902</v>
      </c>
      <c r="B904">
        <v>2309111.371356097</v>
      </c>
      <c r="C904">
        <v>3061734.974774369</v>
      </c>
    </row>
    <row r="905" spans="1:3">
      <c r="A905">
        <v>903</v>
      </c>
      <c r="B905">
        <v>2309111.098768686</v>
      </c>
      <c r="C905">
        <v>3061735.623341143</v>
      </c>
    </row>
    <row r="906" spans="1:3">
      <c r="A906">
        <v>904</v>
      </c>
      <c r="B906">
        <v>2309114.548154511</v>
      </c>
      <c r="C906">
        <v>3061730.373406738</v>
      </c>
    </row>
    <row r="907" spans="1:3">
      <c r="A907">
        <v>905</v>
      </c>
      <c r="B907">
        <v>2309115.411290179</v>
      </c>
      <c r="C907">
        <v>3061729.222157119</v>
      </c>
    </row>
    <row r="908" spans="1:3">
      <c r="A908">
        <v>906</v>
      </c>
      <c r="B908">
        <v>2309112.602125466</v>
      </c>
      <c r="C908">
        <v>3061732.042020443</v>
      </c>
    </row>
    <row r="909" spans="1:3">
      <c r="A909">
        <v>907</v>
      </c>
      <c r="B909">
        <v>2309110.749613524</v>
      </c>
      <c r="C909">
        <v>3061734.199921276</v>
      </c>
    </row>
    <row r="910" spans="1:3">
      <c r="A910">
        <v>908</v>
      </c>
      <c r="B910">
        <v>2309115.500840445</v>
      </c>
      <c r="C910">
        <v>3061730.584536722</v>
      </c>
    </row>
    <row r="911" spans="1:3">
      <c r="A911">
        <v>909</v>
      </c>
      <c r="B911">
        <v>2309114.750372163</v>
      </c>
      <c r="C911">
        <v>3061732.025374684</v>
      </c>
    </row>
    <row r="912" spans="1:3">
      <c r="A912">
        <v>910</v>
      </c>
      <c r="B912">
        <v>2309122.394596776</v>
      </c>
      <c r="C912">
        <v>3061725.406801706</v>
      </c>
    </row>
    <row r="913" spans="1:3">
      <c r="A913">
        <v>911</v>
      </c>
      <c r="B913">
        <v>2309124.076074993</v>
      </c>
      <c r="C913">
        <v>3061723.283451574</v>
      </c>
    </row>
    <row r="914" spans="1:3">
      <c r="A914">
        <v>912</v>
      </c>
      <c r="B914">
        <v>2309123.355473317</v>
      </c>
      <c r="C914">
        <v>3061725.545737553</v>
      </c>
    </row>
    <row r="915" spans="1:3">
      <c r="A915">
        <v>913</v>
      </c>
      <c r="B915">
        <v>2309123.100957421</v>
      </c>
      <c r="C915">
        <v>3061726.450072822</v>
      </c>
    </row>
    <row r="916" spans="1:3">
      <c r="A916">
        <v>914</v>
      </c>
      <c r="B916">
        <v>2309125.234775311</v>
      </c>
      <c r="C916">
        <v>3061725.718098595</v>
      </c>
    </row>
    <row r="917" spans="1:3">
      <c r="A917">
        <v>915</v>
      </c>
      <c r="B917">
        <v>2309123.264504215</v>
      </c>
      <c r="C917">
        <v>3061725.239924576</v>
      </c>
    </row>
    <row r="918" spans="1:3">
      <c r="A918">
        <v>916</v>
      </c>
      <c r="B918">
        <v>2309122.484790131</v>
      </c>
      <c r="C918">
        <v>3061726.982824093</v>
      </c>
    </row>
    <row r="919" spans="1:3">
      <c r="A919">
        <v>917</v>
      </c>
      <c r="B919">
        <v>2309123.986398828</v>
      </c>
      <c r="C919">
        <v>3061725.414114433</v>
      </c>
    </row>
    <row r="920" spans="1:3">
      <c r="A920">
        <v>918</v>
      </c>
      <c r="B920">
        <v>2309126.207872019</v>
      </c>
      <c r="C920">
        <v>3061722.026027573</v>
      </c>
    </row>
    <row r="921" spans="1:3">
      <c r="A921">
        <v>919</v>
      </c>
      <c r="B921">
        <v>2309126.277946836</v>
      </c>
      <c r="C921">
        <v>3061721.185507282</v>
      </c>
    </row>
    <row r="922" spans="1:3">
      <c r="A922">
        <v>920</v>
      </c>
      <c r="B922">
        <v>2309125.212009843</v>
      </c>
      <c r="C922">
        <v>3061723.360187998</v>
      </c>
    </row>
    <row r="923" spans="1:3">
      <c r="A923">
        <v>921</v>
      </c>
      <c r="B923">
        <v>2309123.157210668</v>
      </c>
      <c r="C923">
        <v>3061725.334924635</v>
      </c>
    </row>
    <row r="924" spans="1:3">
      <c r="A924">
        <v>922</v>
      </c>
      <c r="B924">
        <v>2309127.397742889</v>
      </c>
      <c r="C924">
        <v>3061723.106533101</v>
      </c>
    </row>
    <row r="925" spans="1:3">
      <c r="A925">
        <v>923</v>
      </c>
      <c r="B925">
        <v>2309126.965203241</v>
      </c>
      <c r="C925">
        <v>3061722.662239544</v>
      </c>
    </row>
    <row r="926" spans="1:3">
      <c r="A926">
        <v>924</v>
      </c>
      <c r="B926">
        <v>2309130.109369595</v>
      </c>
      <c r="C926">
        <v>3061719.032264498</v>
      </c>
    </row>
    <row r="927" spans="1:3">
      <c r="A927">
        <v>925</v>
      </c>
      <c r="B927">
        <v>2309130.219958121</v>
      </c>
      <c r="C927">
        <v>3061719.19047463</v>
      </c>
    </row>
    <row r="928" spans="1:3">
      <c r="A928">
        <v>926</v>
      </c>
      <c r="B928">
        <v>2309132.264288064</v>
      </c>
      <c r="C928">
        <v>3061718.186561238</v>
      </c>
    </row>
    <row r="929" spans="1:3">
      <c r="A929">
        <v>927</v>
      </c>
      <c r="B929">
        <v>2309130.046576723</v>
      </c>
      <c r="C929">
        <v>3061719.82861418</v>
      </c>
    </row>
    <row r="930" spans="1:3">
      <c r="A930">
        <v>928</v>
      </c>
      <c r="B930">
        <v>2309128.561448933</v>
      </c>
      <c r="C930">
        <v>3061719.241456215</v>
      </c>
    </row>
    <row r="931" spans="1:3">
      <c r="A931">
        <v>929</v>
      </c>
      <c r="B931">
        <v>2309128.298646927</v>
      </c>
      <c r="C931">
        <v>3061719.383898554</v>
      </c>
    </row>
    <row r="932" spans="1:3">
      <c r="A932">
        <v>930</v>
      </c>
      <c r="B932">
        <v>2309129.889702212</v>
      </c>
      <c r="C932">
        <v>3061717.829797585</v>
      </c>
    </row>
    <row r="933" spans="1:3">
      <c r="A933">
        <v>931</v>
      </c>
      <c r="B933">
        <v>2309131.603614306</v>
      </c>
      <c r="C933">
        <v>3061716.45959247</v>
      </c>
    </row>
    <row r="934" spans="1:3">
      <c r="A934">
        <v>932</v>
      </c>
      <c r="B934">
        <v>2309127.558549304</v>
      </c>
      <c r="C934">
        <v>3061721.798047944</v>
      </c>
    </row>
    <row r="935" spans="1:3">
      <c r="A935">
        <v>933</v>
      </c>
      <c r="B935">
        <v>2309128.337142517</v>
      </c>
      <c r="C935">
        <v>3061719.86160667</v>
      </c>
    </row>
    <row r="936" spans="1:3">
      <c r="A936">
        <v>934</v>
      </c>
      <c r="B936">
        <v>2309130.495355086</v>
      </c>
      <c r="C936">
        <v>3061717.847169759</v>
      </c>
    </row>
    <row r="937" spans="1:3">
      <c r="A937">
        <v>935</v>
      </c>
      <c r="B937">
        <v>2309130.442109162</v>
      </c>
      <c r="C937">
        <v>3061716.417849157</v>
      </c>
    </row>
    <row r="938" spans="1:3">
      <c r="A938">
        <v>936</v>
      </c>
      <c r="B938">
        <v>2309129.82297526</v>
      </c>
      <c r="C938">
        <v>3061717.996760834</v>
      </c>
    </row>
    <row r="939" spans="1:3">
      <c r="A939">
        <v>937</v>
      </c>
      <c r="B939">
        <v>2309130.653495461</v>
      </c>
      <c r="C939">
        <v>3061716.937413357</v>
      </c>
    </row>
    <row r="940" spans="1:3">
      <c r="A940">
        <v>938</v>
      </c>
      <c r="B940">
        <v>2309129.226605316</v>
      </c>
      <c r="C940">
        <v>3061719.35206114</v>
      </c>
    </row>
    <row r="941" spans="1:3">
      <c r="A941">
        <v>939</v>
      </c>
      <c r="B941">
        <v>2309128.575196544</v>
      </c>
      <c r="C941">
        <v>3061718.895781769</v>
      </c>
    </row>
    <row r="942" spans="1:3">
      <c r="A942">
        <v>940</v>
      </c>
      <c r="B942">
        <v>2309121.165576261</v>
      </c>
      <c r="C942">
        <v>3061724.346291667</v>
      </c>
    </row>
    <row r="943" spans="1:3">
      <c r="A943">
        <v>941</v>
      </c>
      <c r="B943">
        <v>2309130.170859915</v>
      </c>
      <c r="C943">
        <v>3061717.364488533</v>
      </c>
    </row>
    <row r="944" spans="1:3">
      <c r="A944">
        <v>942</v>
      </c>
      <c r="B944">
        <v>2309129.805303929</v>
      </c>
      <c r="C944">
        <v>3061716.225679078</v>
      </c>
    </row>
    <row r="945" spans="1:3">
      <c r="A945">
        <v>943</v>
      </c>
      <c r="B945">
        <v>2309129.497394238</v>
      </c>
      <c r="C945">
        <v>3061718.454003616</v>
      </c>
    </row>
    <row r="946" spans="1:3">
      <c r="A946">
        <v>944</v>
      </c>
      <c r="B946">
        <v>2309128.925748413</v>
      </c>
      <c r="C946">
        <v>3061720.101238729</v>
      </c>
    </row>
    <row r="947" spans="1:3">
      <c r="A947">
        <v>945</v>
      </c>
      <c r="B947">
        <v>2309128.816685532</v>
      </c>
      <c r="C947">
        <v>3061717.961452462</v>
      </c>
    </row>
    <row r="948" spans="1:3">
      <c r="A948">
        <v>946</v>
      </c>
      <c r="B948">
        <v>2309127.855760426</v>
      </c>
      <c r="C948">
        <v>3061718.742218948</v>
      </c>
    </row>
    <row r="949" spans="1:3">
      <c r="A949">
        <v>947</v>
      </c>
      <c r="B949">
        <v>2309129.071965742</v>
      </c>
      <c r="C949">
        <v>3061718.963779577</v>
      </c>
    </row>
    <row r="950" spans="1:3">
      <c r="A950">
        <v>948</v>
      </c>
      <c r="B950">
        <v>2309125.385336611</v>
      </c>
      <c r="C950">
        <v>3061722.847138197</v>
      </c>
    </row>
    <row r="951" spans="1:3">
      <c r="A951">
        <v>949</v>
      </c>
      <c r="B951">
        <v>2309128.082756739</v>
      </c>
      <c r="C951">
        <v>3061719.497094776</v>
      </c>
    </row>
    <row r="952" spans="1:3">
      <c r="A952">
        <v>950</v>
      </c>
      <c r="B952">
        <v>2309128.059364823</v>
      </c>
      <c r="C952">
        <v>3061717.473905263</v>
      </c>
    </row>
    <row r="953" spans="1:3">
      <c r="A953">
        <v>951</v>
      </c>
      <c r="B953">
        <v>2309125.687460982</v>
      </c>
      <c r="C953">
        <v>3061721.709877377</v>
      </c>
    </row>
    <row r="954" spans="1:3">
      <c r="A954">
        <v>952</v>
      </c>
      <c r="B954">
        <v>2309131.666853474</v>
      </c>
      <c r="C954">
        <v>3061715.327681819</v>
      </c>
    </row>
    <row r="955" spans="1:3">
      <c r="A955">
        <v>953</v>
      </c>
      <c r="B955">
        <v>2309129.693487022</v>
      </c>
      <c r="C955">
        <v>3061718.224527295</v>
      </c>
    </row>
    <row r="956" spans="1:3">
      <c r="A956">
        <v>954</v>
      </c>
      <c r="B956">
        <v>2309128.479883574</v>
      </c>
      <c r="C956">
        <v>3061720.350677988</v>
      </c>
    </row>
    <row r="957" spans="1:3">
      <c r="A957">
        <v>955</v>
      </c>
      <c r="B957">
        <v>2309129.885500025</v>
      </c>
      <c r="C957">
        <v>3061718.219566739</v>
      </c>
    </row>
    <row r="958" spans="1:3">
      <c r="A958">
        <v>956</v>
      </c>
      <c r="B958">
        <v>2309130.906113693</v>
      </c>
      <c r="C958">
        <v>3061717.047727121</v>
      </c>
    </row>
    <row r="959" spans="1:3">
      <c r="A959">
        <v>957</v>
      </c>
      <c r="B959">
        <v>2309129.680125459</v>
      </c>
      <c r="C959">
        <v>3061717.286237251</v>
      </c>
    </row>
    <row r="960" spans="1:3">
      <c r="A960">
        <v>958</v>
      </c>
      <c r="B960">
        <v>2309129.183591203</v>
      </c>
      <c r="C960">
        <v>3061718.090507721</v>
      </c>
    </row>
    <row r="961" spans="1:3">
      <c r="A961">
        <v>959</v>
      </c>
      <c r="B961">
        <v>2309129.125929323</v>
      </c>
      <c r="C961">
        <v>3061718.542158129</v>
      </c>
    </row>
    <row r="962" spans="1:3">
      <c r="A962">
        <v>960</v>
      </c>
      <c r="B962">
        <v>2309128.848250946</v>
      </c>
      <c r="C962">
        <v>3061718.856349828</v>
      </c>
    </row>
    <row r="963" spans="1:3">
      <c r="A963">
        <v>961</v>
      </c>
      <c r="B963">
        <v>2309127.65447624</v>
      </c>
      <c r="C963">
        <v>3061719.996540827</v>
      </c>
    </row>
    <row r="964" spans="1:3">
      <c r="A964">
        <v>962</v>
      </c>
      <c r="B964">
        <v>2309129.229901064</v>
      </c>
      <c r="C964">
        <v>3061718.766463419</v>
      </c>
    </row>
    <row r="965" spans="1:3">
      <c r="A965">
        <v>963</v>
      </c>
      <c r="B965">
        <v>2309129.088511611</v>
      </c>
      <c r="C965">
        <v>3061719.613335765</v>
      </c>
    </row>
    <row r="966" spans="1:3">
      <c r="A966">
        <v>964</v>
      </c>
      <c r="B966">
        <v>2309128.966958275</v>
      </c>
      <c r="C966">
        <v>3061719.913325863</v>
      </c>
    </row>
    <row r="967" spans="1:3">
      <c r="A967">
        <v>965</v>
      </c>
      <c r="B967">
        <v>2309127.960976745</v>
      </c>
      <c r="C967">
        <v>3061721.682064944</v>
      </c>
    </row>
    <row r="968" spans="1:3">
      <c r="A968">
        <v>966</v>
      </c>
      <c r="B968">
        <v>2309129.731146882</v>
      </c>
      <c r="C968">
        <v>3061719.361985148</v>
      </c>
    </row>
    <row r="969" spans="1:3">
      <c r="A969">
        <v>967</v>
      </c>
      <c r="B969">
        <v>2309125.581795878</v>
      </c>
      <c r="C969">
        <v>3061722.366029188</v>
      </c>
    </row>
    <row r="970" spans="1:3">
      <c r="A970">
        <v>968</v>
      </c>
      <c r="B970">
        <v>2309128.558952805</v>
      </c>
      <c r="C970">
        <v>3061720.425852411</v>
      </c>
    </row>
    <row r="971" spans="1:3">
      <c r="A971">
        <v>969</v>
      </c>
      <c r="B971">
        <v>2309129.292648694</v>
      </c>
      <c r="C971">
        <v>3061718.700757205</v>
      </c>
    </row>
    <row r="972" spans="1:3">
      <c r="A972">
        <v>970</v>
      </c>
      <c r="B972">
        <v>2309128.933380782</v>
      </c>
      <c r="C972">
        <v>3061718.734097071</v>
      </c>
    </row>
    <row r="973" spans="1:3">
      <c r="A973">
        <v>971</v>
      </c>
      <c r="B973">
        <v>2309128.032594603</v>
      </c>
      <c r="C973">
        <v>3061720.463588538</v>
      </c>
    </row>
    <row r="974" spans="1:3">
      <c r="A974">
        <v>972</v>
      </c>
      <c r="B974">
        <v>2309128.842169164</v>
      </c>
      <c r="C974">
        <v>3061719.502985886</v>
      </c>
    </row>
    <row r="975" spans="1:3">
      <c r="A975">
        <v>973</v>
      </c>
      <c r="B975">
        <v>2309128.265755714</v>
      </c>
      <c r="C975">
        <v>3061720.460775382</v>
      </c>
    </row>
    <row r="976" spans="1:3">
      <c r="A976">
        <v>974</v>
      </c>
      <c r="B976">
        <v>2309127.441795913</v>
      </c>
      <c r="C976">
        <v>3061721.088886208</v>
      </c>
    </row>
    <row r="977" spans="1:3">
      <c r="A977">
        <v>975</v>
      </c>
      <c r="B977">
        <v>2309129.337153111</v>
      </c>
      <c r="C977">
        <v>3061719.560073837</v>
      </c>
    </row>
    <row r="978" spans="1:3">
      <c r="A978">
        <v>976</v>
      </c>
      <c r="B978">
        <v>2309130.008762111</v>
      </c>
      <c r="C978">
        <v>3061718.574745088</v>
      </c>
    </row>
    <row r="979" spans="1:3">
      <c r="A979">
        <v>977</v>
      </c>
      <c r="B979">
        <v>2309130.14937778</v>
      </c>
      <c r="C979">
        <v>3061719.11218575</v>
      </c>
    </row>
    <row r="980" spans="1:3">
      <c r="A980">
        <v>978</v>
      </c>
      <c r="B980">
        <v>2309128.605571694</v>
      </c>
      <c r="C980">
        <v>3061720.647168654</v>
      </c>
    </row>
    <row r="981" spans="1:3">
      <c r="A981">
        <v>979</v>
      </c>
      <c r="B981">
        <v>2309129.851322372</v>
      </c>
      <c r="C981">
        <v>3061719.38135547</v>
      </c>
    </row>
    <row r="982" spans="1:3">
      <c r="A982">
        <v>980</v>
      </c>
      <c r="B982">
        <v>2309129.169753739</v>
      </c>
      <c r="C982">
        <v>3061719.784146207</v>
      </c>
    </row>
    <row r="983" spans="1:3">
      <c r="A983">
        <v>981</v>
      </c>
      <c r="B983">
        <v>2309128.500456976</v>
      </c>
      <c r="C983">
        <v>3061720.421824169</v>
      </c>
    </row>
    <row r="984" spans="1:3">
      <c r="A984">
        <v>982</v>
      </c>
      <c r="B984">
        <v>2309129.770763871</v>
      </c>
      <c r="C984">
        <v>3061719.415571576</v>
      </c>
    </row>
    <row r="985" spans="1:3">
      <c r="A985">
        <v>983</v>
      </c>
      <c r="B985">
        <v>2309130.928791761</v>
      </c>
      <c r="C985">
        <v>3061717.601818406</v>
      </c>
    </row>
    <row r="986" spans="1:3">
      <c r="A986">
        <v>984</v>
      </c>
      <c r="B986">
        <v>2309131.259586599</v>
      </c>
      <c r="C986">
        <v>3061718.138376405</v>
      </c>
    </row>
    <row r="987" spans="1:3">
      <c r="A987">
        <v>985</v>
      </c>
      <c r="B987">
        <v>2309128.033312555</v>
      </c>
      <c r="C987">
        <v>3061720.984426112</v>
      </c>
    </row>
    <row r="988" spans="1:3">
      <c r="A988">
        <v>986</v>
      </c>
      <c r="B988">
        <v>2309129.828070119</v>
      </c>
      <c r="C988">
        <v>3061719.803314549</v>
      </c>
    </row>
    <row r="989" spans="1:3">
      <c r="A989">
        <v>987</v>
      </c>
      <c r="B989">
        <v>2309129.688306504</v>
      </c>
      <c r="C989">
        <v>3061719.104097719</v>
      </c>
    </row>
    <row r="990" spans="1:3">
      <c r="A990">
        <v>988</v>
      </c>
      <c r="B990">
        <v>2309129.103424876</v>
      </c>
      <c r="C990">
        <v>3061719.049564868</v>
      </c>
    </row>
    <row r="991" spans="1:3">
      <c r="A991">
        <v>989</v>
      </c>
      <c r="B991">
        <v>2309129.31853251</v>
      </c>
      <c r="C991">
        <v>3061719.135823653</v>
      </c>
    </row>
    <row r="992" spans="1:3">
      <c r="A992">
        <v>990</v>
      </c>
      <c r="B992">
        <v>2309129.94070782</v>
      </c>
      <c r="C992">
        <v>3061718.595007251</v>
      </c>
    </row>
    <row r="993" spans="1:3">
      <c r="A993">
        <v>991</v>
      </c>
      <c r="B993">
        <v>2309127.847381538</v>
      </c>
      <c r="C993">
        <v>3061721.293655376</v>
      </c>
    </row>
    <row r="994" spans="1:3">
      <c r="A994">
        <v>992</v>
      </c>
      <c r="B994">
        <v>2309129.615666221</v>
      </c>
      <c r="C994">
        <v>3061718.88951185</v>
      </c>
    </row>
    <row r="995" spans="1:3">
      <c r="A995">
        <v>993</v>
      </c>
      <c r="B995">
        <v>2309129.119719133</v>
      </c>
      <c r="C995">
        <v>3061719.578657616</v>
      </c>
    </row>
    <row r="996" spans="1:3">
      <c r="A996">
        <v>994</v>
      </c>
      <c r="B996">
        <v>2309129.194456208</v>
      </c>
      <c r="C996">
        <v>3061718.766953785</v>
      </c>
    </row>
    <row r="997" spans="1:3">
      <c r="A997">
        <v>995</v>
      </c>
      <c r="B997">
        <v>2309129.883643525</v>
      </c>
      <c r="C997">
        <v>3061718.008356225</v>
      </c>
    </row>
    <row r="998" spans="1:3">
      <c r="A998">
        <v>996</v>
      </c>
      <c r="B998">
        <v>2309130.872172652</v>
      </c>
      <c r="C998">
        <v>3061717.518196101</v>
      </c>
    </row>
    <row r="999" spans="1:3">
      <c r="A999">
        <v>997</v>
      </c>
      <c r="B999">
        <v>2309128.205042049</v>
      </c>
      <c r="C999">
        <v>3061719.005762721</v>
      </c>
    </row>
    <row r="1000" spans="1:3">
      <c r="A1000">
        <v>998</v>
      </c>
      <c r="B1000">
        <v>2309128.972126207</v>
      </c>
      <c r="C1000">
        <v>3061718.792612555</v>
      </c>
    </row>
    <row r="1001" spans="1:3">
      <c r="A1001">
        <v>999</v>
      </c>
      <c r="B1001">
        <v>2309127.623243449</v>
      </c>
      <c r="C1001">
        <v>3061720.816682387</v>
      </c>
    </row>
    <row r="1002" spans="1:3">
      <c r="A1002">
        <v>1000</v>
      </c>
      <c r="B1002">
        <v>2309128.266533778</v>
      </c>
      <c r="C1002">
        <v>3061719.665029731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5236.109918144273</v>
      </c>
      <c r="C2">
        <v>5236.109918144273</v>
      </c>
      <c r="D2">
        <v>1991.733347804242</v>
      </c>
      <c r="E2">
        <v>1480.374853198273</v>
      </c>
    </row>
    <row r="3" spans="1:5">
      <c r="A3">
        <v>1</v>
      </c>
      <c r="B3">
        <v>5236.109918144273</v>
      </c>
      <c r="C3">
        <v>5236.109918144273</v>
      </c>
      <c r="D3">
        <v>15315.10702658871</v>
      </c>
      <c r="E3">
        <v>14803.74853198276</v>
      </c>
    </row>
    <row r="4" spans="1:5">
      <c r="A4">
        <v>2</v>
      </c>
      <c r="B4">
        <v>5236.109918144273</v>
      </c>
      <c r="C4">
        <v>5236.109918144273</v>
      </c>
      <c r="D4">
        <v>14547.45922766448</v>
      </c>
      <c r="E4">
        <v>14036.10073305852</v>
      </c>
    </row>
    <row r="5" spans="1:5">
      <c r="A5">
        <v>3</v>
      </c>
      <c r="B5">
        <v>5236.109918144273</v>
      </c>
      <c r="C5">
        <v>5236.109918144273</v>
      </c>
      <c r="D5">
        <v>13984.19168162571</v>
      </c>
      <c r="E5">
        <v>13472.83318701978</v>
      </c>
    </row>
    <row r="6" spans="1:5">
      <c r="A6">
        <v>4</v>
      </c>
      <c r="B6">
        <v>5236.109918144273</v>
      </c>
      <c r="C6">
        <v>5236.109918144273</v>
      </c>
      <c r="D6">
        <v>13592.39665737049</v>
      </c>
      <c r="E6">
        <v>13081.03816276454</v>
      </c>
    </row>
    <row r="7" spans="1:5">
      <c r="A7">
        <v>5</v>
      </c>
      <c r="B7">
        <v>5236.109918144273</v>
      </c>
      <c r="C7">
        <v>5236.109918144273</v>
      </c>
      <c r="D7">
        <v>13212.23018193398</v>
      </c>
      <c r="E7">
        <v>12700.87168732804</v>
      </c>
    </row>
    <row r="8" spans="1:5">
      <c r="A8">
        <v>6</v>
      </c>
      <c r="B8">
        <v>5236.109918144273</v>
      </c>
      <c r="C8">
        <v>5236.109918144273</v>
      </c>
      <c r="D8">
        <v>13075.07527117316</v>
      </c>
      <c r="E8">
        <v>12563.71677656722</v>
      </c>
    </row>
    <row r="9" spans="1:5">
      <c r="A9">
        <v>7</v>
      </c>
      <c r="B9">
        <v>5236.109918144273</v>
      </c>
      <c r="C9">
        <v>5236.109918144273</v>
      </c>
      <c r="D9">
        <v>12822.99032659434</v>
      </c>
      <c r="E9">
        <v>12311.63183198841</v>
      </c>
    </row>
    <row r="10" spans="1:5">
      <c r="A10">
        <v>8</v>
      </c>
      <c r="B10">
        <v>5236.109918144273</v>
      </c>
      <c r="C10">
        <v>5236.109918144273</v>
      </c>
      <c r="D10">
        <v>12689.70274158115</v>
      </c>
      <c r="E10">
        <v>12178.3442469752</v>
      </c>
    </row>
    <row r="11" spans="1:5">
      <c r="A11">
        <v>9</v>
      </c>
      <c r="B11">
        <v>5236.109918144273</v>
      </c>
      <c r="C11">
        <v>5236.109918144273</v>
      </c>
      <c r="D11">
        <v>12437.65780004938</v>
      </c>
      <c r="E11">
        <v>11926.29930544344</v>
      </c>
    </row>
    <row r="12" spans="1:5">
      <c r="A12">
        <v>10</v>
      </c>
      <c r="B12">
        <v>5236.109918144273</v>
      </c>
      <c r="C12">
        <v>5236.109918144273</v>
      </c>
      <c r="D12">
        <v>12305.07041907234</v>
      </c>
      <c r="E12">
        <v>11793.71192446638</v>
      </c>
    </row>
    <row r="13" spans="1:5">
      <c r="A13">
        <v>11</v>
      </c>
      <c r="B13">
        <v>5236.109918144273</v>
      </c>
      <c r="C13">
        <v>5236.109918144273</v>
      </c>
      <c r="D13">
        <v>12050.84543442318</v>
      </c>
      <c r="E13">
        <v>11539.48693981721</v>
      </c>
    </row>
    <row r="14" spans="1:5">
      <c r="A14">
        <v>12</v>
      </c>
      <c r="B14">
        <v>5236.109918144273</v>
      </c>
      <c r="C14">
        <v>5236.109918144273</v>
      </c>
      <c r="D14">
        <v>11917.75785030311</v>
      </c>
      <c r="E14">
        <v>11406.39935569715</v>
      </c>
    </row>
    <row r="15" spans="1:5">
      <c r="A15">
        <v>13</v>
      </c>
      <c r="B15">
        <v>5236.109918144273</v>
      </c>
      <c r="C15">
        <v>5236.109918144273</v>
      </c>
      <c r="D15">
        <v>11660.58210954691</v>
      </c>
      <c r="E15">
        <v>11149.22361494096</v>
      </c>
    </row>
    <row r="16" spans="1:5">
      <c r="A16">
        <v>14</v>
      </c>
      <c r="B16">
        <v>5236.109918144273</v>
      </c>
      <c r="C16">
        <v>5236.109918144273</v>
      </c>
      <c r="D16">
        <v>11526.46325821815</v>
      </c>
      <c r="E16">
        <v>11015.10476361219</v>
      </c>
    </row>
    <row r="17" spans="1:5">
      <c r="A17">
        <v>15</v>
      </c>
      <c r="B17">
        <v>5236.109918144273</v>
      </c>
      <c r="C17">
        <v>5236.109918144273</v>
      </c>
      <c r="D17">
        <v>11266.06391522026</v>
      </c>
      <c r="E17">
        <v>10754.7054206143</v>
      </c>
    </row>
    <row r="18" spans="1:5">
      <c r="A18">
        <v>16</v>
      </c>
      <c r="B18">
        <v>5236.109918144273</v>
      </c>
      <c r="C18">
        <v>5236.109918144273</v>
      </c>
      <c r="D18">
        <v>11130.65532553298</v>
      </c>
      <c r="E18">
        <v>10619.29683092701</v>
      </c>
    </row>
    <row r="19" spans="1:5">
      <c r="A19">
        <v>17</v>
      </c>
      <c r="B19">
        <v>5236.109918144273</v>
      </c>
      <c r="C19">
        <v>5236.109918144273</v>
      </c>
      <c r="D19">
        <v>10866.95103507892</v>
      </c>
      <c r="E19">
        <v>10355.59254047296</v>
      </c>
    </row>
    <row r="20" spans="1:5">
      <c r="A20">
        <v>18</v>
      </c>
      <c r="B20">
        <v>5236.109918144273</v>
      </c>
      <c r="C20">
        <v>5236.109918144273</v>
      </c>
      <c r="D20">
        <v>10730.11599503493</v>
      </c>
      <c r="E20">
        <v>10218.75750042897</v>
      </c>
    </row>
    <row r="21" spans="1:5">
      <c r="A21">
        <v>19</v>
      </c>
      <c r="B21">
        <v>5236.109918144273</v>
      </c>
      <c r="C21">
        <v>5236.109918144273</v>
      </c>
      <c r="D21">
        <v>10463.09809299169</v>
      </c>
      <c r="E21">
        <v>9951.739598385722</v>
      </c>
    </row>
    <row r="22" spans="1:5">
      <c r="A22">
        <v>20</v>
      </c>
      <c r="B22">
        <v>5236.109918144273</v>
      </c>
      <c r="C22">
        <v>5236.109918144273</v>
      </c>
      <c r="D22">
        <v>10324.75548137046</v>
      </c>
      <c r="E22">
        <v>9813.396986764494</v>
      </c>
    </row>
    <row r="23" spans="1:5">
      <c r="A23">
        <v>21</v>
      </c>
      <c r="B23">
        <v>5236.109918144273</v>
      </c>
      <c r="C23">
        <v>5236.109918144273</v>
      </c>
      <c r="D23">
        <v>10054.43582964026</v>
      </c>
      <c r="E23">
        <v>9543.077335034301</v>
      </c>
    </row>
    <row r="24" spans="1:5">
      <c r="A24">
        <v>22</v>
      </c>
      <c r="B24">
        <v>5236.109918144273</v>
      </c>
      <c r="C24">
        <v>5236.109918144273</v>
      </c>
      <c r="D24">
        <v>9914.527808449402</v>
      </c>
      <c r="E24">
        <v>9403.169313843433</v>
      </c>
    </row>
    <row r="25" spans="1:5">
      <c r="A25">
        <v>23</v>
      </c>
      <c r="B25">
        <v>5236.109918144273</v>
      </c>
      <c r="C25">
        <v>5236.109918144273</v>
      </c>
      <c r="D25">
        <v>9640.913546078202</v>
      </c>
      <c r="E25">
        <v>9129.555051472229</v>
      </c>
    </row>
    <row r="26" spans="1:5">
      <c r="A26">
        <v>24</v>
      </c>
      <c r="B26">
        <v>5236.109918144273</v>
      </c>
      <c r="C26">
        <v>5236.109918144273</v>
      </c>
      <c r="D26">
        <v>9499.38821848392</v>
      </c>
      <c r="E26">
        <v>8988.029723877962</v>
      </c>
    </row>
    <row r="27" spans="1:5">
      <c r="A27">
        <v>25</v>
      </c>
      <c r="B27">
        <v>5236.109918144273</v>
      </c>
      <c r="C27">
        <v>5236.109918144273</v>
      </c>
      <c r="D27">
        <v>9222.468210810455</v>
      </c>
      <c r="E27">
        <v>8711.109716204497</v>
      </c>
    </row>
    <row r="28" spans="1:5">
      <c r="A28">
        <v>26</v>
      </c>
      <c r="B28">
        <v>5236.109918144273</v>
      </c>
      <c r="C28">
        <v>5236.109918144273</v>
      </c>
      <c r="D28">
        <v>9079.269295791386</v>
      </c>
      <c r="E28">
        <v>8567.910801185444</v>
      </c>
    </row>
    <row r="29" spans="1:5">
      <c r="A29">
        <v>27</v>
      </c>
      <c r="B29">
        <v>5236.109918144273</v>
      </c>
      <c r="C29">
        <v>5236.109918144273</v>
      </c>
      <c r="D29">
        <v>8799.005749755934</v>
      </c>
      <c r="E29">
        <v>8287.647255149979</v>
      </c>
    </row>
    <row r="30" spans="1:5">
      <c r="A30">
        <v>28</v>
      </c>
      <c r="B30">
        <v>5236.109918144273</v>
      </c>
      <c r="C30">
        <v>5236.109918144273</v>
      </c>
      <c r="D30">
        <v>8650.442367954813</v>
      </c>
      <c r="E30">
        <v>8139.08387334886</v>
      </c>
    </row>
    <row r="31" spans="1:5">
      <c r="A31">
        <v>29</v>
      </c>
      <c r="B31">
        <v>5236.109918144273</v>
      </c>
      <c r="C31">
        <v>5236.109918144273</v>
      </c>
      <c r="D31">
        <v>8359.525890672221</v>
      </c>
      <c r="E31">
        <v>7848.167396066268</v>
      </c>
    </row>
    <row r="32" spans="1:5">
      <c r="A32">
        <v>30</v>
      </c>
      <c r="B32">
        <v>5236.109918144273</v>
      </c>
      <c r="C32">
        <v>5236.109918144273</v>
      </c>
      <c r="D32">
        <v>7913.232760597339</v>
      </c>
      <c r="E32">
        <v>7401.87426599138</v>
      </c>
    </row>
    <row r="33" spans="1:5">
      <c r="A33">
        <v>31</v>
      </c>
      <c r="B33">
        <v>5236.109918144273</v>
      </c>
      <c r="C33">
        <v>5236.109918144273</v>
      </c>
      <c r="D33">
        <v>7228.593329863081</v>
      </c>
      <c r="E33">
        <v>6717.234835257118</v>
      </c>
    </row>
    <row r="34" spans="1:5">
      <c r="A34">
        <v>32</v>
      </c>
      <c r="B34">
        <v>5236.109918144273</v>
      </c>
      <c r="C34">
        <v>5236.109918144273</v>
      </c>
      <c r="D34">
        <v>6964.744980033677</v>
      </c>
      <c r="E34">
        <v>6453.386485427704</v>
      </c>
    </row>
    <row r="35" spans="1:5">
      <c r="A35">
        <v>33</v>
      </c>
      <c r="B35">
        <v>5236.109918144273</v>
      </c>
      <c r="C35">
        <v>5236.109918144273</v>
      </c>
      <c r="D35">
        <v>6780.051780764363</v>
      </c>
      <c r="E35">
        <v>6268.6932861584</v>
      </c>
    </row>
    <row r="36" spans="1:5">
      <c r="A36">
        <v>34</v>
      </c>
      <c r="B36">
        <v>5236.109918144273</v>
      </c>
      <c r="C36">
        <v>5236.109918144273</v>
      </c>
      <c r="D36">
        <v>6596.114558911898</v>
      </c>
      <c r="E36">
        <v>6084.756064305916</v>
      </c>
    </row>
    <row r="37" spans="1:5">
      <c r="A37">
        <v>35</v>
      </c>
      <c r="B37">
        <v>5236.109918144273</v>
      </c>
      <c r="C37">
        <v>5236.109918144273</v>
      </c>
      <c r="D37">
        <v>6592.041233818427</v>
      </c>
      <c r="E37">
        <v>6080.682739212453</v>
      </c>
    </row>
    <row r="38" spans="1:5">
      <c r="A38">
        <v>36</v>
      </c>
      <c r="B38">
        <v>5236.109918144273</v>
      </c>
      <c r="C38">
        <v>5236.109918144273</v>
      </c>
      <c r="D38">
        <v>6401.098425878971</v>
      </c>
      <c r="E38">
        <v>5889.739931272991</v>
      </c>
    </row>
    <row r="39" spans="1:5">
      <c r="A39">
        <v>37</v>
      </c>
      <c r="B39">
        <v>5236.109918144273</v>
      </c>
      <c r="C39">
        <v>5236.109918144273</v>
      </c>
      <c r="D39">
        <v>6399.747080265042</v>
      </c>
      <c r="E39">
        <v>5888.388585659068</v>
      </c>
    </row>
    <row r="40" spans="1:5">
      <c r="A40">
        <v>38</v>
      </c>
      <c r="B40">
        <v>5236.109918144273</v>
      </c>
      <c r="C40">
        <v>5236.109918144273</v>
      </c>
      <c r="D40">
        <v>6292.501849998475</v>
      </c>
      <c r="E40">
        <v>5781.143355392517</v>
      </c>
    </row>
    <row r="41" spans="1:5">
      <c r="A41">
        <v>39</v>
      </c>
      <c r="B41">
        <v>5236.109918144273</v>
      </c>
      <c r="C41">
        <v>5236.109918144273</v>
      </c>
      <c r="D41">
        <v>6290.631658426314</v>
      </c>
      <c r="E41">
        <v>5779.27316382036</v>
      </c>
    </row>
    <row r="42" spans="1:5">
      <c r="A42">
        <v>40</v>
      </c>
      <c r="B42">
        <v>5236.109918144273</v>
      </c>
      <c r="C42">
        <v>5236.109918144273</v>
      </c>
      <c r="D42">
        <v>6182.990017006179</v>
      </c>
      <c r="E42">
        <v>5671.631522400199</v>
      </c>
    </row>
    <row r="43" spans="1:5">
      <c r="A43">
        <v>41</v>
      </c>
      <c r="B43">
        <v>5236.109918144273</v>
      </c>
      <c r="C43">
        <v>5236.109918144273</v>
      </c>
      <c r="D43">
        <v>6180.676775314078</v>
      </c>
      <c r="E43">
        <v>5669.318280708098</v>
      </c>
    </row>
    <row r="44" spans="1:5">
      <c r="A44">
        <v>42</v>
      </c>
      <c r="B44">
        <v>5236.109918144273</v>
      </c>
      <c r="C44">
        <v>5236.109918144273</v>
      </c>
      <c r="D44">
        <v>6071.851227764424</v>
      </c>
      <c r="E44">
        <v>5560.492733158445</v>
      </c>
    </row>
    <row r="45" spans="1:5">
      <c r="A45">
        <v>43</v>
      </c>
      <c r="B45">
        <v>5236.109918144273</v>
      </c>
      <c r="C45">
        <v>5236.109918144273</v>
      </c>
      <c r="D45">
        <v>6069.148433377282</v>
      </c>
      <c r="E45">
        <v>5557.789938771296</v>
      </c>
    </row>
    <row r="46" spans="1:5">
      <c r="A46">
        <v>44</v>
      </c>
      <c r="B46">
        <v>5236.109918144273</v>
      </c>
      <c r="C46">
        <v>5236.109918144273</v>
      </c>
      <c r="D46">
        <v>5958.976280333104</v>
      </c>
      <c r="E46">
        <v>5447.617785727144</v>
      </c>
    </row>
    <row r="47" spans="1:5">
      <c r="A47">
        <v>45</v>
      </c>
      <c r="B47">
        <v>5236.109918144273</v>
      </c>
      <c r="C47">
        <v>5236.109918144273</v>
      </c>
      <c r="D47">
        <v>5955.926763928887</v>
      </c>
      <c r="E47">
        <v>5444.568269322931</v>
      </c>
    </row>
    <row r="48" spans="1:5">
      <c r="A48">
        <v>46</v>
      </c>
      <c r="B48">
        <v>5236.109918144273</v>
      </c>
      <c r="C48">
        <v>5236.109918144273</v>
      </c>
      <c r="D48">
        <v>5844.480005953767</v>
      </c>
      <c r="E48">
        <v>5333.121511347792</v>
      </c>
    </row>
    <row r="49" spans="1:5">
      <c r="A49">
        <v>47</v>
      </c>
      <c r="B49">
        <v>5236.109918144273</v>
      </c>
      <c r="C49">
        <v>5236.109918144273</v>
      </c>
      <c r="D49">
        <v>5841.129646508115</v>
      </c>
      <c r="E49">
        <v>5329.77115190214</v>
      </c>
    </row>
    <row r="50" spans="1:5">
      <c r="A50">
        <v>48</v>
      </c>
      <c r="B50">
        <v>5236.109918144273</v>
      </c>
      <c r="C50">
        <v>5236.109918144273</v>
      </c>
      <c r="D50">
        <v>5728.630684516511</v>
      </c>
      <c r="E50">
        <v>5217.272189910541</v>
      </c>
    </row>
    <row r="51" spans="1:5">
      <c r="A51">
        <v>49</v>
      </c>
      <c r="B51">
        <v>5236.109918144273</v>
      </c>
      <c r="C51">
        <v>5236.109918144273</v>
      </c>
      <c r="D51">
        <v>5725.021012176805</v>
      </c>
      <c r="E51">
        <v>5213.66251757083</v>
      </c>
    </row>
    <row r="52" spans="1:5">
      <c r="A52">
        <v>50</v>
      </c>
      <c r="B52">
        <v>5236.109918144273</v>
      </c>
      <c r="C52">
        <v>5236.109918144273</v>
      </c>
      <c r="D52">
        <v>5611.706191081364</v>
      </c>
      <c r="E52">
        <v>5100.347696475392</v>
      </c>
    </row>
    <row r="53" spans="1:5">
      <c r="A53">
        <v>51</v>
      </c>
      <c r="B53">
        <v>5236.109918144273</v>
      </c>
      <c r="C53">
        <v>5236.109918144273</v>
      </c>
      <c r="D53">
        <v>5607.867238792884</v>
      </c>
      <c r="E53">
        <v>5096.50874418691</v>
      </c>
    </row>
    <row r="54" spans="1:5">
      <c r="A54">
        <v>52</v>
      </c>
      <c r="B54">
        <v>5236.109918144273</v>
      </c>
      <c r="C54">
        <v>5236.109918144273</v>
      </c>
      <c r="D54">
        <v>5493.970018363264</v>
      </c>
      <c r="E54">
        <v>4982.611523757301</v>
      </c>
    </row>
    <row r="55" spans="1:5">
      <c r="A55">
        <v>53</v>
      </c>
      <c r="B55">
        <v>5236.109918144273</v>
      </c>
      <c r="C55">
        <v>5236.109918144273</v>
      </c>
      <c r="D55">
        <v>5489.936452689366</v>
      </c>
      <c r="E55">
        <v>4978.577958083406</v>
      </c>
    </row>
    <row r="56" spans="1:5">
      <c r="A56">
        <v>54</v>
      </c>
      <c r="B56">
        <v>5236.109918144273</v>
      </c>
      <c r="C56">
        <v>5236.109918144273</v>
      </c>
      <c r="D56">
        <v>5375.812335915448</v>
      </c>
      <c r="E56">
        <v>4864.453841309474</v>
      </c>
    </row>
    <row r="57" spans="1:5">
      <c r="A57">
        <v>55</v>
      </c>
      <c r="B57">
        <v>5236.109918144273</v>
      </c>
      <c r="C57">
        <v>5236.109918144273</v>
      </c>
      <c r="D57">
        <v>5371.621868384667</v>
      </c>
      <c r="E57">
        <v>4860.263373778693</v>
      </c>
    </row>
    <row r="58" spans="1:5">
      <c r="A58">
        <v>56</v>
      </c>
      <c r="B58">
        <v>5236.109918144273</v>
      </c>
      <c r="C58">
        <v>5236.109918144273</v>
      </c>
      <c r="D58">
        <v>5257.68727176793</v>
      </c>
      <c r="E58">
        <v>4746.328777161965</v>
      </c>
    </row>
    <row r="59" spans="1:5">
      <c r="A59">
        <v>57</v>
      </c>
      <c r="B59">
        <v>5236.109918144273</v>
      </c>
      <c r="C59">
        <v>5236.109918144273</v>
      </c>
      <c r="D59">
        <v>5253.047048185638</v>
      </c>
      <c r="E59">
        <v>4741.688553579666</v>
      </c>
    </row>
    <row r="60" spans="1:5">
      <c r="A60">
        <v>58</v>
      </c>
      <c r="B60">
        <v>5236.109918144273</v>
      </c>
      <c r="C60">
        <v>5236.109918144273</v>
      </c>
      <c r="D60">
        <v>5140.022309506238</v>
      </c>
      <c r="E60">
        <v>4628.663814900255</v>
      </c>
    </row>
    <row r="61" spans="1:5">
      <c r="A61">
        <v>59</v>
      </c>
      <c r="B61">
        <v>5236.109918144273</v>
      </c>
      <c r="C61">
        <v>5236.109918144273</v>
      </c>
      <c r="D61">
        <v>5147.097455605602</v>
      </c>
      <c r="E61">
        <v>4635.738960999618</v>
      </c>
    </row>
    <row r="62" spans="1:5">
      <c r="A62">
        <v>60</v>
      </c>
      <c r="B62">
        <v>5236.109918144273</v>
      </c>
      <c r="C62">
        <v>5236.109918144273</v>
      </c>
      <c r="D62">
        <v>4935.719231500915</v>
      </c>
      <c r="E62">
        <v>4424.360736894941</v>
      </c>
    </row>
    <row r="63" spans="1:5">
      <c r="A63">
        <v>61</v>
      </c>
      <c r="B63">
        <v>5236.109918144273</v>
      </c>
      <c r="C63">
        <v>5236.109918144273</v>
      </c>
      <c r="D63">
        <v>4694.482664221702</v>
      </c>
      <c r="E63">
        <v>4183.124169615733</v>
      </c>
    </row>
    <row r="64" spans="1:5">
      <c r="A64">
        <v>62</v>
      </c>
      <c r="B64">
        <v>5236.109918144273</v>
      </c>
      <c r="C64">
        <v>5236.109918144273</v>
      </c>
      <c r="D64">
        <v>4566.805278066822</v>
      </c>
      <c r="E64">
        <v>4055.446783460853</v>
      </c>
    </row>
    <row r="65" spans="1:5">
      <c r="A65">
        <v>63</v>
      </c>
      <c r="B65">
        <v>5236.109918144273</v>
      </c>
      <c r="C65">
        <v>5236.109918144273</v>
      </c>
      <c r="D65">
        <v>4488.133717053714</v>
      </c>
      <c r="E65">
        <v>3976.775222447741</v>
      </c>
    </row>
    <row r="66" spans="1:5">
      <c r="A66">
        <v>64</v>
      </c>
      <c r="B66">
        <v>5236.109918144273</v>
      </c>
      <c r="C66">
        <v>5236.109918144273</v>
      </c>
      <c r="D66">
        <v>4402.417320524272</v>
      </c>
      <c r="E66">
        <v>3891.058825918299</v>
      </c>
    </row>
    <row r="67" spans="1:5">
      <c r="A67">
        <v>65</v>
      </c>
      <c r="B67">
        <v>5236.109918144273</v>
      </c>
      <c r="C67">
        <v>5236.109918144273</v>
      </c>
      <c r="D67">
        <v>4356.86780402754</v>
      </c>
      <c r="E67">
        <v>3845.509309421579</v>
      </c>
    </row>
    <row r="68" spans="1:5">
      <c r="A68">
        <v>66</v>
      </c>
      <c r="B68">
        <v>5236.109918144273</v>
      </c>
      <c r="C68">
        <v>5236.109918144273</v>
      </c>
      <c r="D68">
        <v>4358.825896192488</v>
      </c>
      <c r="E68">
        <v>3847.467401586511</v>
      </c>
    </row>
    <row r="69" spans="1:5">
      <c r="A69">
        <v>67</v>
      </c>
      <c r="B69">
        <v>5236.109918144273</v>
      </c>
      <c r="C69">
        <v>5236.109918144273</v>
      </c>
      <c r="D69">
        <v>4276.261836480452</v>
      </c>
      <c r="E69">
        <v>3764.903341874478</v>
      </c>
    </row>
    <row r="70" spans="1:5">
      <c r="A70">
        <v>68</v>
      </c>
      <c r="B70">
        <v>5236.109918144273</v>
      </c>
      <c r="C70">
        <v>5236.109918144273</v>
      </c>
      <c r="D70">
        <v>4222.949567087763</v>
      </c>
      <c r="E70">
        <v>3711.591072481788</v>
      </c>
    </row>
    <row r="71" spans="1:5">
      <c r="A71">
        <v>69</v>
      </c>
      <c r="B71">
        <v>5236.109918144273</v>
      </c>
      <c r="C71">
        <v>5236.109918144273</v>
      </c>
      <c r="D71">
        <v>4225.227391224177</v>
      </c>
      <c r="E71">
        <v>3713.868896618209</v>
      </c>
    </row>
    <row r="72" spans="1:5">
      <c r="A72">
        <v>70</v>
      </c>
      <c r="B72">
        <v>5236.109918144273</v>
      </c>
      <c r="C72">
        <v>5236.109918144273</v>
      </c>
      <c r="D72">
        <v>4165.058336025096</v>
      </c>
      <c r="E72">
        <v>3653.699841419128</v>
      </c>
    </row>
    <row r="73" spans="1:5">
      <c r="A73">
        <v>71</v>
      </c>
      <c r="B73">
        <v>5236.109918144273</v>
      </c>
      <c r="C73">
        <v>5236.109918144273</v>
      </c>
      <c r="D73">
        <v>4167.623865231863</v>
      </c>
      <c r="E73">
        <v>3656.265370625887</v>
      </c>
    </row>
    <row r="74" spans="1:5">
      <c r="A74">
        <v>72</v>
      </c>
      <c r="B74">
        <v>5236.109918144273</v>
      </c>
      <c r="C74">
        <v>5236.109918144273</v>
      </c>
      <c r="D74">
        <v>4103.184095667076</v>
      </c>
      <c r="E74">
        <v>3591.825601061113</v>
      </c>
    </row>
    <row r="75" spans="1:5">
      <c r="A75">
        <v>73</v>
      </c>
      <c r="B75">
        <v>5236.109918144273</v>
      </c>
      <c r="C75">
        <v>5236.109918144273</v>
      </c>
      <c r="D75">
        <v>4105.873889375174</v>
      </c>
      <c r="E75">
        <v>3594.515394769202</v>
      </c>
    </row>
    <row r="76" spans="1:5">
      <c r="A76">
        <v>74</v>
      </c>
      <c r="B76">
        <v>5236.109918144273</v>
      </c>
      <c r="C76">
        <v>5236.109918144273</v>
      </c>
      <c r="D76">
        <v>4038.25963293306</v>
      </c>
      <c r="E76">
        <v>3526.901138327092</v>
      </c>
    </row>
    <row r="77" spans="1:5">
      <c r="A77">
        <v>75</v>
      </c>
      <c r="B77">
        <v>5236.109918144273</v>
      </c>
      <c r="C77">
        <v>5236.109918144273</v>
      </c>
      <c r="D77">
        <v>4040.940617629611</v>
      </c>
      <c r="E77">
        <v>3529.582123023629</v>
      </c>
    </row>
    <row r="78" spans="1:5">
      <c r="A78">
        <v>76</v>
      </c>
      <c r="B78">
        <v>5236.109918144273</v>
      </c>
      <c r="C78">
        <v>5236.109918144273</v>
      </c>
      <c r="D78">
        <v>3971.291285441614</v>
      </c>
      <c r="E78">
        <v>3459.932790835636</v>
      </c>
    </row>
    <row r="79" spans="1:5">
      <c r="A79">
        <v>77</v>
      </c>
      <c r="B79">
        <v>5236.109918144273</v>
      </c>
      <c r="C79">
        <v>5236.109918144273</v>
      </c>
      <c r="D79">
        <v>3944.257429081691</v>
      </c>
      <c r="E79">
        <v>3432.898934475729</v>
      </c>
    </row>
    <row r="80" spans="1:5">
      <c r="A80">
        <v>78</v>
      </c>
      <c r="B80">
        <v>5236.109918144273</v>
      </c>
      <c r="C80">
        <v>5236.109918144273</v>
      </c>
      <c r="D80">
        <v>3946.682356786409</v>
      </c>
      <c r="E80">
        <v>3435.323862180423</v>
      </c>
    </row>
    <row r="81" spans="1:5">
      <c r="A81">
        <v>79</v>
      </c>
      <c r="B81">
        <v>5236.109918144273</v>
      </c>
      <c r="C81">
        <v>5236.109918144273</v>
      </c>
      <c r="D81">
        <v>3883.159608385155</v>
      </c>
      <c r="E81">
        <v>3371.80111377918</v>
      </c>
    </row>
    <row r="82" spans="1:5">
      <c r="A82">
        <v>80</v>
      </c>
      <c r="B82">
        <v>5236.109918144273</v>
      </c>
      <c r="C82">
        <v>5236.109918144273</v>
      </c>
      <c r="D82">
        <v>3885.315538806318</v>
      </c>
      <c r="E82">
        <v>3373.957044200342</v>
      </c>
    </row>
    <row r="83" spans="1:5">
      <c r="A83">
        <v>81</v>
      </c>
      <c r="B83">
        <v>5236.109918144273</v>
      </c>
      <c r="C83">
        <v>5236.109918144273</v>
      </c>
      <c r="D83">
        <v>3815.733939397115</v>
      </c>
      <c r="E83">
        <v>3304.375444791145</v>
      </c>
    </row>
    <row r="84" spans="1:5">
      <c r="A84">
        <v>82</v>
      </c>
      <c r="B84">
        <v>5236.109918144273</v>
      </c>
      <c r="C84">
        <v>5236.109918144273</v>
      </c>
      <c r="D84">
        <v>3749.452728104529</v>
      </c>
      <c r="E84">
        <v>3238.094233498559</v>
      </c>
    </row>
    <row r="85" spans="1:5">
      <c r="A85">
        <v>83</v>
      </c>
      <c r="B85">
        <v>5236.109918144273</v>
      </c>
      <c r="C85">
        <v>5236.109918144273</v>
      </c>
      <c r="D85">
        <v>3723.6257057577</v>
      </c>
      <c r="E85">
        <v>3212.267211151733</v>
      </c>
    </row>
    <row r="86" spans="1:5">
      <c r="A86">
        <v>84</v>
      </c>
      <c r="B86">
        <v>5236.109918144273</v>
      </c>
      <c r="C86">
        <v>5236.109918144273</v>
      </c>
      <c r="D86">
        <v>3725.203388661451</v>
      </c>
      <c r="E86">
        <v>3213.844894055482</v>
      </c>
    </row>
    <row r="87" spans="1:5">
      <c r="A87">
        <v>85</v>
      </c>
      <c r="B87">
        <v>5236.109918144273</v>
      </c>
      <c r="C87">
        <v>5236.109918144273</v>
      </c>
      <c r="D87">
        <v>3665.566624418681</v>
      </c>
      <c r="E87">
        <v>3154.208129812711</v>
      </c>
    </row>
    <row r="88" spans="1:5">
      <c r="A88">
        <v>86</v>
      </c>
      <c r="B88">
        <v>5236.109918144273</v>
      </c>
      <c r="C88">
        <v>5236.109918144273</v>
      </c>
      <c r="D88">
        <v>3666.614710378003</v>
      </c>
      <c r="E88">
        <v>3155.256215772028</v>
      </c>
    </row>
    <row r="89" spans="1:5">
      <c r="A89">
        <v>87</v>
      </c>
      <c r="B89">
        <v>5236.109918144273</v>
      </c>
      <c r="C89">
        <v>5236.109918144273</v>
      </c>
      <c r="D89">
        <v>3604.598513325653</v>
      </c>
      <c r="E89">
        <v>3093.240018719682</v>
      </c>
    </row>
    <row r="90" spans="1:5">
      <c r="A90">
        <v>88</v>
      </c>
      <c r="B90">
        <v>5236.109918144273</v>
      </c>
      <c r="C90">
        <v>5236.109918144273</v>
      </c>
      <c r="D90">
        <v>3547.16181728812</v>
      </c>
      <c r="E90">
        <v>3035.803322682148</v>
      </c>
    </row>
    <row r="91" spans="1:5">
      <c r="A91">
        <v>89</v>
      </c>
      <c r="B91">
        <v>5236.109918144273</v>
      </c>
      <c r="C91">
        <v>5236.109918144273</v>
      </c>
      <c r="D91">
        <v>3507.40368832912</v>
      </c>
      <c r="E91">
        <v>2996.045193723154</v>
      </c>
    </row>
    <row r="92" spans="1:5">
      <c r="A92">
        <v>90</v>
      </c>
      <c r="B92">
        <v>5236.109918144273</v>
      </c>
      <c r="C92">
        <v>5236.109918144273</v>
      </c>
      <c r="D92">
        <v>3492.897899931821</v>
      </c>
      <c r="E92">
        <v>2981.539405325851</v>
      </c>
    </row>
    <row r="93" spans="1:5">
      <c r="A93">
        <v>91</v>
      </c>
      <c r="B93">
        <v>5236.109918144273</v>
      </c>
      <c r="C93">
        <v>5236.109918144273</v>
      </c>
      <c r="D93">
        <v>3390.583163712692</v>
      </c>
      <c r="E93">
        <v>2879.224669106714</v>
      </c>
    </row>
    <row r="94" spans="1:5">
      <c r="A94">
        <v>92</v>
      </c>
      <c r="B94">
        <v>5236.109918144273</v>
      </c>
      <c r="C94">
        <v>5236.109918144273</v>
      </c>
      <c r="D94">
        <v>3329.152587372226</v>
      </c>
      <c r="E94">
        <v>2817.794092766255</v>
      </c>
    </row>
    <row r="95" spans="1:5">
      <c r="A95">
        <v>93</v>
      </c>
      <c r="B95">
        <v>5236.109918144273</v>
      </c>
      <c r="C95">
        <v>5236.109918144273</v>
      </c>
      <c r="D95">
        <v>3291.865104335248</v>
      </c>
      <c r="E95">
        <v>2780.506609729284</v>
      </c>
    </row>
    <row r="96" spans="1:5">
      <c r="A96">
        <v>94</v>
      </c>
      <c r="B96">
        <v>5236.109918144273</v>
      </c>
      <c r="C96">
        <v>5236.109918144273</v>
      </c>
      <c r="D96">
        <v>3240.186536830581</v>
      </c>
      <c r="E96">
        <v>2728.82804222462</v>
      </c>
    </row>
    <row r="97" spans="1:5">
      <c r="A97">
        <v>95</v>
      </c>
      <c r="B97">
        <v>5236.109918144273</v>
      </c>
      <c r="C97">
        <v>5236.109918144273</v>
      </c>
      <c r="D97">
        <v>3214.791392247822</v>
      </c>
      <c r="E97">
        <v>2703.432897641854</v>
      </c>
    </row>
    <row r="98" spans="1:5">
      <c r="A98">
        <v>96</v>
      </c>
      <c r="B98">
        <v>5236.109918144273</v>
      </c>
      <c r="C98">
        <v>5236.109918144273</v>
      </c>
      <c r="D98">
        <v>3219.745266779694</v>
      </c>
      <c r="E98">
        <v>2708.386772173733</v>
      </c>
    </row>
    <row r="99" spans="1:5">
      <c r="A99">
        <v>97</v>
      </c>
      <c r="B99">
        <v>5236.109918144273</v>
      </c>
      <c r="C99">
        <v>5236.109918144273</v>
      </c>
      <c r="D99">
        <v>3163.422979531903</v>
      </c>
      <c r="E99">
        <v>2652.064484925933</v>
      </c>
    </row>
    <row r="100" spans="1:5">
      <c r="A100">
        <v>98</v>
      </c>
      <c r="B100">
        <v>5236.109918144273</v>
      </c>
      <c r="C100">
        <v>5236.109918144273</v>
      </c>
      <c r="D100">
        <v>3127.50591201554</v>
      </c>
      <c r="E100">
        <v>2616.147417409564</v>
      </c>
    </row>
    <row r="101" spans="1:5">
      <c r="A101">
        <v>99</v>
      </c>
      <c r="B101">
        <v>5236.109918144273</v>
      </c>
      <c r="C101">
        <v>5236.109918144273</v>
      </c>
      <c r="D101">
        <v>3121.97128147369</v>
      </c>
      <c r="E101">
        <v>2610.612786867724</v>
      </c>
    </row>
    <row r="102" spans="1:5">
      <c r="A102">
        <v>100</v>
      </c>
      <c r="B102">
        <v>5236.109918144273</v>
      </c>
      <c r="C102">
        <v>5236.109918144273</v>
      </c>
      <c r="D102">
        <v>3126.53950091047</v>
      </c>
      <c r="E102">
        <v>2615.181006304498</v>
      </c>
    </row>
    <row r="103" spans="1:5">
      <c r="A103">
        <v>101</v>
      </c>
      <c r="B103">
        <v>5236.109918144273</v>
      </c>
      <c r="C103">
        <v>5236.109918144273</v>
      </c>
      <c r="D103">
        <v>3080.992745247799</v>
      </c>
      <c r="E103">
        <v>2569.634250641836</v>
      </c>
    </row>
    <row r="104" spans="1:5">
      <c r="A104">
        <v>102</v>
      </c>
      <c r="B104">
        <v>5236.109918144273</v>
      </c>
      <c r="C104">
        <v>5236.109918144273</v>
      </c>
      <c r="D104">
        <v>3039.262201026525</v>
      </c>
      <c r="E104">
        <v>2527.903706420559</v>
      </c>
    </row>
    <row r="105" spans="1:5">
      <c r="A105">
        <v>103</v>
      </c>
      <c r="B105">
        <v>5236.109918144273</v>
      </c>
      <c r="C105">
        <v>5236.109918144273</v>
      </c>
      <c r="D105">
        <v>3030.97525049638</v>
      </c>
      <c r="E105">
        <v>2519.616755890417</v>
      </c>
    </row>
    <row r="106" spans="1:5">
      <c r="A106">
        <v>104</v>
      </c>
      <c r="B106">
        <v>5236.109918144273</v>
      </c>
      <c r="C106">
        <v>5236.109918144273</v>
      </c>
      <c r="D106">
        <v>3035.282252475922</v>
      </c>
      <c r="E106">
        <v>2523.923757869951</v>
      </c>
    </row>
    <row r="107" spans="1:5">
      <c r="A107">
        <v>105</v>
      </c>
      <c r="B107">
        <v>5236.109918144273</v>
      </c>
      <c r="C107">
        <v>5236.109918144273</v>
      </c>
      <c r="D107">
        <v>2986.180367639041</v>
      </c>
      <c r="E107">
        <v>2474.821873033075</v>
      </c>
    </row>
    <row r="108" spans="1:5">
      <c r="A108">
        <v>106</v>
      </c>
      <c r="B108">
        <v>5236.109918144273</v>
      </c>
      <c r="C108">
        <v>5236.109918144273</v>
      </c>
      <c r="D108">
        <v>2941.750565932156</v>
      </c>
      <c r="E108">
        <v>2430.392071326192</v>
      </c>
    </row>
    <row r="109" spans="1:5">
      <c r="A109">
        <v>107</v>
      </c>
      <c r="B109">
        <v>5236.109918144273</v>
      </c>
      <c r="C109">
        <v>5236.109918144273</v>
      </c>
      <c r="D109">
        <v>2927.3129017812</v>
      </c>
      <c r="E109">
        <v>2415.954407175223</v>
      </c>
    </row>
    <row r="110" spans="1:5">
      <c r="A110">
        <v>108</v>
      </c>
      <c r="B110">
        <v>5236.109918144273</v>
      </c>
      <c r="C110">
        <v>5236.109918144273</v>
      </c>
      <c r="D110">
        <v>2931.297132785682</v>
      </c>
      <c r="E110">
        <v>2419.938638179717</v>
      </c>
    </row>
    <row r="111" spans="1:5">
      <c r="A111">
        <v>109</v>
      </c>
      <c r="B111">
        <v>5236.109918144273</v>
      </c>
      <c r="C111">
        <v>5236.109918144273</v>
      </c>
      <c r="D111">
        <v>2885.806831479528</v>
      </c>
      <c r="E111">
        <v>2374.44833687356</v>
      </c>
    </row>
    <row r="112" spans="1:5">
      <c r="A112">
        <v>110</v>
      </c>
      <c r="B112">
        <v>5236.109918144273</v>
      </c>
      <c r="C112">
        <v>5236.109918144273</v>
      </c>
      <c r="D112">
        <v>2874.082980755206</v>
      </c>
      <c r="E112">
        <v>2362.724486149238</v>
      </c>
    </row>
    <row r="113" spans="1:5">
      <c r="A113">
        <v>111</v>
      </c>
      <c r="B113">
        <v>5236.109918144273</v>
      </c>
      <c r="C113">
        <v>5236.109918144273</v>
      </c>
      <c r="D113">
        <v>2872.185147391529</v>
      </c>
      <c r="E113">
        <v>2360.826652785566</v>
      </c>
    </row>
    <row r="114" spans="1:5">
      <c r="A114">
        <v>112</v>
      </c>
      <c r="B114">
        <v>5236.109918144273</v>
      </c>
      <c r="C114">
        <v>5236.109918144273</v>
      </c>
      <c r="D114">
        <v>2819.81946038365</v>
      </c>
      <c r="E114">
        <v>2308.460965777682</v>
      </c>
    </row>
    <row r="115" spans="1:5">
      <c r="A115">
        <v>113</v>
      </c>
      <c r="B115">
        <v>5236.109918144273</v>
      </c>
      <c r="C115">
        <v>5236.109918144273</v>
      </c>
      <c r="D115">
        <v>2808.149581922201</v>
      </c>
      <c r="E115">
        <v>2296.791087316227</v>
      </c>
    </row>
    <row r="116" spans="1:5">
      <c r="A116">
        <v>114</v>
      </c>
      <c r="B116">
        <v>5236.109918144273</v>
      </c>
      <c r="C116">
        <v>5236.109918144273</v>
      </c>
      <c r="D116">
        <v>2811.411620499546</v>
      </c>
      <c r="E116">
        <v>2300.05312589358</v>
      </c>
    </row>
    <row r="117" spans="1:5">
      <c r="A117">
        <v>115</v>
      </c>
      <c r="B117">
        <v>5236.109918144273</v>
      </c>
      <c r="C117">
        <v>5236.109918144273</v>
      </c>
      <c r="D117">
        <v>2794.15723290212</v>
      </c>
      <c r="E117">
        <v>2282.798738296144</v>
      </c>
    </row>
    <row r="118" spans="1:5">
      <c r="A118">
        <v>116</v>
      </c>
      <c r="B118">
        <v>5236.109918144273</v>
      </c>
      <c r="C118">
        <v>5236.109918144273</v>
      </c>
      <c r="D118">
        <v>2797.167981579113</v>
      </c>
      <c r="E118">
        <v>2285.809486973135</v>
      </c>
    </row>
    <row r="119" spans="1:5">
      <c r="A119">
        <v>117</v>
      </c>
      <c r="B119">
        <v>5236.109918144273</v>
      </c>
      <c r="C119">
        <v>5236.109918144273</v>
      </c>
      <c r="D119">
        <v>2757.804101312863</v>
      </c>
      <c r="E119">
        <v>2246.445606706895</v>
      </c>
    </row>
    <row r="120" spans="1:5">
      <c r="A120">
        <v>118</v>
      </c>
      <c r="B120">
        <v>5236.109918144273</v>
      </c>
      <c r="C120">
        <v>5236.109918144273</v>
      </c>
      <c r="D120">
        <v>2722.527483204196</v>
      </c>
      <c r="E120">
        <v>2211.168988598221</v>
      </c>
    </row>
    <row r="121" spans="1:5">
      <c r="A121">
        <v>119</v>
      </c>
      <c r="B121">
        <v>5236.109918144273</v>
      </c>
      <c r="C121">
        <v>5236.109918144273</v>
      </c>
      <c r="D121">
        <v>2691.29902716737</v>
      </c>
      <c r="E121">
        <v>2179.940532561401</v>
      </c>
    </row>
    <row r="122" spans="1:5">
      <c r="A122">
        <v>120</v>
      </c>
      <c r="B122">
        <v>5236.109918144273</v>
      </c>
      <c r="C122">
        <v>5236.109918144273</v>
      </c>
      <c r="D122">
        <v>2672.359376191225</v>
      </c>
      <c r="E122">
        <v>2161.000881585257</v>
      </c>
    </row>
    <row r="123" spans="1:5">
      <c r="A123">
        <v>121</v>
      </c>
      <c r="B123">
        <v>5236.109918144273</v>
      </c>
      <c r="C123">
        <v>5236.109918144273</v>
      </c>
      <c r="D123">
        <v>2672.082723711168</v>
      </c>
      <c r="E123">
        <v>2160.724229105203</v>
      </c>
    </row>
    <row r="124" spans="1:5">
      <c r="A124">
        <v>122</v>
      </c>
      <c r="B124">
        <v>5236.109918144273</v>
      </c>
      <c r="C124">
        <v>5236.109918144273</v>
      </c>
      <c r="D124">
        <v>2616.998256398923</v>
      </c>
      <c r="E124">
        <v>2105.639761792947</v>
      </c>
    </row>
    <row r="125" spans="1:5">
      <c r="A125">
        <v>123</v>
      </c>
      <c r="B125">
        <v>5236.109918144273</v>
      </c>
      <c r="C125">
        <v>5236.109918144273</v>
      </c>
      <c r="D125">
        <v>2604.965308251369</v>
      </c>
      <c r="E125">
        <v>2093.6068136454</v>
      </c>
    </row>
    <row r="126" spans="1:5">
      <c r="A126">
        <v>124</v>
      </c>
      <c r="B126">
        <v>5236.109918144273</v>
      </c>
      <c r="C126">
        <v>5236.109918144273</v>
      </c>
      <c r="D126">
        <v>2603.988525283449</v>
      </c>
      <c r="E126">
        <v>2092.630030677478</v>
      </c>
    </row>
    <row r="127" spans="1:5">
      <c r="A127">
        <v>125</v>
      </c>
      <c r="B127">
        <v>5236.109918144273</v>
      </c>
      <c r="C127">
        <v>5236.109918144273</v>
      </c>
      <c r="D127">
        <v>2564.439363509263</v>
      </c>
      <c r="E127">
        <v>2053.080868903297</v>
      </c>
    </row>
    <row r="128" spans="1:5">
      <c r="A128">
        <v>126</v>
      </c>
      <c r="B128">
        <v>5236.109918144273</v>
      </c>
      <c r="C128">
        <v>5236.109918144273</v>
      </c>
      <c r="D128">
        <v>2545.937977391542</v>
      </c>
      <c r="E128">
        <v>2034.579482785573</v>
      </c>
    </row>
    <row r="129" spans="1:5">
      <c r="A129">
        <v>127</v>
      </c>
      <c r="B129">
        <v>5236.109918144273</v>
      </c>
      <c r="C129">
        <v>5236.109918144273</v>
      </c>
      <c r="D129">
        <v>2545.28290161727</v>
      </c>
      <c r="E129">
        <v>2033.924407011302</v>
      </c>
    </row>
    <row r="130" spans="1:5">
      <c r="A130">
        <v>128</v>
      </c>
      <c r="B130">
        <v>5236.109918144273</v>
      </c>
      <c r="C130">
        <v>5236.109918144273</v>
      </c>
      <c r="D130">
        <v>2510.327334626969</v>
      </c>
      <c r="E130">
        <v>1998.968840020998</v>
      </c>
    </row>
    <row r="131" spans="1:5">
      <c r="A131">
        <v>129</v>
      </c>
      <c r="B131">
        <v>5236.109918144273</v>
      </c>
      <c r="C131">
        <v>5236.109918144273</v>
      </c>
      <c r="D131">
        <v>2484.427535979378</v>
      </c>
      <c r="E131">
        <v>1973.069041373413</v>
      </c>
    </row>
    <row r="132" spans="1:5">
      <c r="A132">
        <v>130</v>
      </c>
      <c r="B132">
        <v>5236.109918144273</v>
      </c>
      <c r="C132">
        <v>5236.109918144273</v>
      </c>
      <c r="D132">
        <v>2464.232365350193</v>
      </c>
      <c r="E132">
        <v>1952.873870744223</v>
      </c>
    </row>
    <row r="133" spans="1:5">
      <c r="A133">
        <v>131</v>
      </c>
      <c r="B133">
        <v>5236.109918144273</v>
      </c>
      <c r="C133">
        <v>5236.109918144273</v>
      </c>
      <c r="D133">
        <v>2456.676799582007</v>
      </c>
      <c r="E133">
        <v>1945.318304976036</v>
      </c>
    </row>
    <row r="134" spans="1:5">
      <c r="A134">
        <v>132</v>
      </c>
      <c r="B134">
        <v>5236.109918144273</v>
      </c>
      <c r="C134">
        <v>5236.109918144273</v>
      </c>
      <c r="D134">
        <v>2457.50291203445</v>
      </c>
      <c r="E134">
        <v>1946.14441742848</v>
      </c>
    </row>
    <row r="135" spans="1:5">
      <c r="A135">
        <v>133</v>
      </c>
      <c r="B135">
        <v>5236.109918144273</v>
      </c>
      <c r="C135">
        <v>5236.109918144273</v>
      </c>
      <c r="D135">
        <v>2427.407597159739</v>
      </c>
      <c r="E135">
        <v>1916.049102553774</v>
      </c>
    </row>
    <row r="136" spans="1:5">
      <c r="A136">
        <v>134</v>
      </c>
      <c r="B136">
        <v>5236.109918144273</v>
      </c>
      <c r="C136">
        <v>5236.109918144273</v>
      </c>
      <c r="D136">
        <v>2402.365770123759</v>
      </c>
      <c r="E136">
        <v>1891.007275517791</v>
      </c>
    </row>
    <row r="137" spans="1:5">
      <c r="A137">
        <v>135</v>
      </c>
      <c r="B137">
        <v>5236.109918144273</v>
      </c>
      <c r="C137">
        <v>5236.109918144273</v>
      </c>
      <c r="D137">
        <v>2391.879276216411</v>
      </c>
      <c r="E137">
        <v>1880.520781610444</v>
      </c>
    </row>
    <row r="138" spans="1:5">
      <c r="A138">
        <v>136</v>
      </c>
      <c r="B138">
        <v>5236.109918144273</v>
      </c>
      <c r="C138">
        <v>5236.109918144273</v>
      </c>
      <c r="D138">
        <v>2391.523074710823</v>
      </c>
      <c r="E138">
        <v>1880.164580104854</v>
      </c>
    </row>
    <row r="139" spans="1:5">
      <c r="A139">
        <v>137</v>
      </c>
      <c r="B139">
        <v>5236.109918144273</v>
      </c>
      <c r="C139">
        <v>5236.109918144273</v>
      </c>
      <c r="D139">
        <v>2353.403495777265</v>
      </c>
      <c r="E139">
        <v>1842.045001171299</v>
      </c>
    </row>
    <row r="140" spans="1:5">
      <c r="A140">
        <v>138</v>
      </c>
      <c r="B140">
        <v>5236.109918144273</v>
      </c>
      <c r="C140">
        <v>5236.109918144273</v>
      </c>
      <c r="D140">
        <v>2335.022402141118</v>
      </c>
      <c r="E140">
        <v>1823.663907535148</v>
      </c>
    </row>
    <row r="141" spans="1:5">
      <c r="A141">
        <v>139</v>
      </c>
      <c r="B141">
        <v>5236.109918144273</v>
      </c>
      <c r="C141">
        <v>5236.109918144273</v>
      </c>
      <c r="D141">
        <v>2323.640502662031</v>
      </c>
      <c r="E141">
        <v>1812.282008056064</v>
      </c>
    </row>
    <row r="142" spans="1:5">
      <c r="A142">
        <v>140</v>
      </c>
      <c r="B142">
        <v>5236.109918144273</v>
      </c>
      <c r="C142">
        <v>5236.109918144273</v>
      </c>
      <c r="D142">
        <v>2323.294246113036</v>
      </c>
      <c r="E142">
        <v>1811.935751507064</v>
      </c>
    </row>
    <row r="143" spans="1:5">
      <c r="A143">
        <v>141</v>
      </c>
      <c r="B143">
        <v>5236.109918144273</v>
      </c>
      <c r="C143">
        <v>5236.109918144273</v>
      </c>
      <c r="D143">
        <v>2297.825240708432</v>
      </c>
      <c r="E143">
        <v>1786.466746102461</v>
      </c>
    </row>
    <row r="144" spans="1:5">
      <c r="A144">
        <v>142</v>
      </c>
      <c r="B144">
        <v>5236.109918144273</v>
      </c>
      <c r="C144">
        <v>5236.109918144273</v>
      </c>
      <c r="D144">
        <v>2291.001887646813</v>
      </c>
      <c r="E144">
        <v>1779.643393040844</v>
      </c>
    </row>
    <row r="145" spans="1:5">
      <c r="A145">
        <v>143</v>
      </c>
      <c r="B145">
        <v>5236.109918144273</v>
      </c>
      <c r="C145">
        <v>5236.109918144273</v>
      </c>
      <c r="D145">
        <v>2291.576530812366</v>
      </c>
      <c r="E145">
        <v>1780.218036206393</v>
      </c>
    </row>
    <row r="146" spans="1:5">
      <c r="A146">
        <v>144</v>
      </c>
      <c r="B146">
        <v>5236.109918144273</v>
      </c>
      <c r="C146">
        <v>5236.109918144273</v>
      </c>
      <c r="D146">
        <v>2265.738156910323</v>
      </c>
      <c r="E146">
        <v>1754.379662304355</v>
      </c>
    </row>
    <row r="147" spans="1:5">
      <c r="A147">
        <v>145</v>
      </c>
      <c r="B147">
        <v>5236.109918144273</v>
      </c>
      <c r="C147">
        <v>5236.109918144273</v>
      </c>
      <c r="D147">
        <v>2255.563379637516</v>
      </c>
      <c r="E147">
        <v>1744.204885031549</v>
      </c>
    </row>
    <row r="148" spans="1:5">
      <c r="A148">
        <v>146</v>
      </c>
      <c r="B148">
        <v>5236.109918144273</v>
      </c>
      <c r="C148">
        <v>5236.109918144273</v>
      </c>
      <c r="D148">
        <v>2255.562007830982</v>
      </c>
      <c r="E148">
        <v>1744.203513225014</v>
      </c>
    </row>
    <row r="149" spans="1:5">
      <c r="A149">
        <v>147</v>
      </c>
      <c r="B149">
        <v>5236.109918144273</v>
      </c>
      <c r="C149">
        <v>5236.109918144273</v>
      </c>
      <c r="D149">
        <v>2232.560486976687</v>
      </c>
      <c r="E149">
        <v>1721.201992370714</v>
      </c>
    </row>
    <row r="150" spans="1:5">
      <c r="A150">
        <v>148</v>
      </c>
      <c r="B150">
        <v>5236.109918144273</v>
      </c>
      <c r="C150">
        <v>5236.109918144273</v>
      </c>
      <c r="D150">
        <v>2210.847139431485</v>
      </c>
      <c r="E150">
        <v>1699.488644825514</v>
      </c>
    </row>
    <row r="151" spans="1:5">
      <c r="A151">
        <v>149</v>
      </c>
      <c r="B151">
        <v>5236.109918144273</v>
      </c>
      <c r="C151">
        <v>5236.109918144273</v>
      </c>
      <c r="D151">
        <v>2191.86978526932</v>
      </c>
      <c r="E151">
        <v>1680.511290663355</v>
      </c>
    </row>
    <row r="152" spans="1:5">
      <c r="A152">
        <v>150</v>
      </c>
      <c r="B152">
        <v>5236.109918144273</v>
      </c>
      <c r="C152">
        <v>5236.109918144273</v>
      </c>
      <c r="D152">
        <v>2180.222974721913</v>
      </c>
      <c r="E152">
        <v>1668.864480115943</v>
      </c>
    </row>
    <row r="153" spans="1:5">
      <c r="A153">
        <v>151</v>
      </c>
      <c r="B153">
        <v>5236.109918144273</v>
      </c>
      <c r="C153">
        <v>5236.109918144273</v>
      </c>
      <c r="D153">
        <v>2180.556586469091</v>
      </c>
      <c r="E153">
        <v>1669.198091863123</v>
      </c>
    </row>
    <row r="154" spans="1:5">
      <c r="A154">
        <v>152</v>
      </c>
      <c r="B154">
        <v>5236.109918144273</v>
      </c>
      <c r="C154">
        <v>5236.109918144273</v>
      </c>
      <c r="D154">
        <v>2148.306616587882</v>
      </c>
      <c r="E154">
        <v>1636.948121981911</v>
      </c>
    </row>
    <row r="155" spans="1:5">
      <c r="A155">
        <v>153</v>
      </c>
      <c r="B155">
        <v>5236.109918144273</v>
      </c>
      <c r="C155">
        <v>5236.109918144273</v>
      </c>
      <c r="D155">
        <v>2133.964394930802</v>
      </c>
      <c r="E155">
        <v>1622.605900324834</v>
      </c>
    </row>
    <row r="156" spans="1:5">
      <c r="A156">
        <v>154</v>
      </c>
      <c r="B156">
        <v>5236.109918144273</v>
      </c>
      <c r="C156">
        <v>5236.109918144273</v>
      </c>
      <c r="D156">
        <v>2131.116511837026</v>
      </c>
      <c r="E156">
        <v>1619.758017231056</v>
      </c>
    </row>
    <row r="157" spans="1:5">
      <c r="A157">
        <v>155</v>
      </c>
      <c r="B157">
        <v>5236.109918144273</v>
      </c>
      <c r="C157">
        <v>5236.109918144273</v>
      </c>
      <c r="D157">
        <v>2131.19914862952</v>
      </c>
      <c r="E157">
        <v>1619.840654023552</v>
      </c>
    </row>
    <row r="158" spans="1:5">
      <c r="A158">
        <v>156</v>
      </c>
      <c r="B158">
        <v>5236.109918144273</v>
      </c>
      <c r="C158">
        <v>5236.109918144273</v>
      </c>
      <c r="D158">
        <v>2108.070417112631</v>
      </c>
      <c r="E158">
        <v>1596.711922506663</v>
      </c>
    </row>
    <row r="159" spans="1:5">
      <c r="A159">
        <v>157</v>
      </c>
      <c r="B159">
        <v>5236.109918144273</v>
      </c>
      <c r="C159">
        <v>5236.109918144273</v>
      </c>
      <c r="D159">
        <v>2095.446919595758</v>
      </c>
      <c r="E159">
        <v>1584.088424989787</v>
      </c>
    </row>
    <row r="160" spans="1:5">
      <c r="A160">
        <v>158</v>
      </c>
      <c r="B160">
        <v>5236.109918144273</v>
      </c>
      <c r="C160">
        <v>5236.109918144273</v>
      </c>
      <c r="D160">
        <v>2074.809448337682</v>
      </c>
      <c r="E160">
        <v>1563.450953731709</v>
      </c>
    </row>
    <row r="161" spans="1:5">
      <c r="A161">
        <v>159</v>
      </c>
      <c r="B161">
        <v>5236.109918144273</v>
      </c>
      <c r="C161">
        <v>5236.109918144273</v>
      </c>
      <c r="D161">
        <v>2057.503032818443</v>
      </c>
      <c r="E161">
        <v>1546.144538212477</v>
      </c>
    </row>
    <row r="162" spans="1:5">
      <c r="A162">
        <v>160</v>
      </c>
      <c r="B162">
        <v>5236.109918144273</v>
      </c>
      <c r="C162">
        <v>5236.109918144273</v>
      </c>
      <c r="D162">
        <v>2045.043050904233</v>
      </c>
      <c r="E162">
        <v>1533.684556298263</v>
      </c>
    </row>
    <row r="163" spans="1:5">
      <c r="A163">
        <v>161</v>
      </c>
      <c r="B163">
        <v>5236.109918144273</v>
      </c>
      <c r="C163">
        <v>5236.109918144273</v>
      </c>
      <c r="D163">
        <v>2040.43099396402</v>
      </c>
      <c r="E163">
        <v>1529.072499358051</v>
      </c>
    </row>
    <row r="164" spans="1:5">
      <c r="A164">
        <v>162</v>
      </c>
      <c r="B164">
        <v>5236.109918144273</v>
      </c>
      <c r="C164">
        <v>5236.109918144273</v>
      </c>
      <c r="D164">
        <v>2040.611799872289</v>
      </c>
      <c r="E164">
        <v>1529.25330526632</v>
      </c>
    </row>
    <row r="165" spans="1:5">
      <c r="A165">
        <v>163</v>
      </c>
      <c r="B165">
        <v>5236.109918144273</v>
      </c>
      <c r="C165">
        <v>5236.109918144273</v>
      </c>
      <c r="D165">
        <v>2021.320248126725</v>
      </c>
      <c r="E165">
        <v>1509.961753520758</v>
      </c>
    </row>
    <row r="166" spans="1:5">
      <c r="A166">
        <v>164</v>
      </c>
      <c r="B166">
        <v>5236.109918144273</v>
      </c>
      <c r="C166">
        <v>5236.109918144273</v>
      </c>
      <c r="D166">
        <v>2004.33562253574</v>
      </c>
      <c r="E166">
        <v>1492.977127929771</v>
      </c>
    </row>
    <row r="167" spans="1:5">
      <c r="A167">
        <v>165</v>
      </c>
      <c r="B167">
        <v>5236.109918144273</v>
      </c>
      <c r="C167">
        <v>5236.109918144273</v>
      </c>
      <c r="D167">
        <v>1997.827495413559</v>
      </c>
      <c r="E167">
        <v>1486.469000807591</v>
      </c>
    </row>
    <row r="168" spans="1:5">
      <c r="A168">
        <v>166</v>
      </c>
      <c r="B168">
        <v>5236.109918144273</v>
      </c>
      <c r="C168">
        <v>5236.109918144273</v>
      </c>
      <c r="D168">
        <v>1997.953826333576</v>
      </c>
      <c r="E168">
        <v>1486.59533172761</v>
      </c>
    </row>
    <row r="169" spans="1:5">
      <c r="A169">
        <v>167</v>
      </c>
      <c r="B169">
        <v>5236.109918144273</v>
      </c>
      <c r="C169">
        <v>5236.109918144273</v>
      </c>
      <c r="D169">
        <v>1973.198990741556</v>
      </c>
      <c r="E169">
        <v>1461.840496135593</v>
      </c>
    </row>
    <row r="170" spans="1:5">
      <c r="A170">
        <v>168</v>
      </c>
      <c r="B170">
        <v>5236.109918144273</v>
      </c>
      <c r="C170">
        <v>5236.109918144273</v>
      </c>
      <c r="D170">
        <v>1964.823464848148</v>
      </c>
      <c r="E170">
        <v>1453.46497024218</v>
      </c>
    </row>
    <row r="171" spans="1:5">
      <c r="A171">
        <v>169</v>
      </c>
      <c r="B171">
        <v>5236.109918144273</v>
      </c>
      <c r="C171">
        <v>5236.109918144273</v>
      </c>
      <c r="D171">
        <v>1964.949004030069</v>
      </c>
      <c r="E171">
        <v>1453.590509424096</v>
      </c>
    </row>
    <row r="172" spans="1:5">
      <c r="A172">
        <v>170</v>
      </c>
      <c r="B172">
        <v>5236.109918144273</v>
      </c>
      <c r="C172">
        <v>5236.109918144273</v>
      </c>
      <c r="D172">
        <v>1950.311145147982</v>
      </c>
      <c r="E172">
        <v>1438.952650542013</v>
      </c>
    </row>
    <row r="173" spans="1:5">
      <c r="A173">
        <v>171</v>
      </c>
      <c r="B173">
        <v>5236.109918144273</v>
      </c>
      <c r="C173">
        <v>5236.109918144273</v>
      </c>
      <c r="D173">
        <v>1934.556843366149</v>
      </c>
      <c r="E173">
        <v>1423.198348760179</v>
      </c>
    </row>
    <row r="174" spans="1:5">
      <c r="A174">
        <v>172</v>
      </c>
      <c r="B174">
        <v>5236.109918144273</v>
      </c>
      <c r="C174">
        <v>5236.109918144273</v>
      </c>
      <c r="D174">
        <v>1927.82667842169</v>
      </c>
      <c r="E174">
        <v>1416.468183815712</v>
      </c>
    </row>
    <row r="175" spans="1:5">
      <c r="A175">
        <v>173</v>
      </c>
      <c r="B175">
        <v>5236.109918144273</v>
      </c>
      <c r="C175">
        <v>5236.109918144273</v>
      </c>
      <c r="D175">
        <v>1928.074894280903</v>
      </c>
      <c r="E175">
        <v>1416.716399674934</v>
      </c>
    </row>
    <row r="176" spans="1:5">
      <c r="A176">
        <v>174</v>
      </c>
      <c r="B176">
        <v>5236.109918144273</v>
      </c>
      <c r="C176">
        <v>5236.109918144273</v>
      </c>
      <c r="D176">
        <v>1909.930925882308</v>
      </c>
      <c r="E176">
        <v>1398.572431276341</v>
      </c>
    </row>
    <row r="177" spans="1:5">
      <c r="A177">
        <v>175</v>
      </c>
      <c r="B177">
        <v>5236.109918144273</v>
      </c>
      <c r="C177">
        <v>5236.109918144273</v>
      </c>
      <c r="D177">
        <v>1903.299740707991</v>
      </c>
      <c r="E177">
        <v>1391.941246102026</v>
      </c>
    </row>
    <row r="178" spans="1:5">
      <c r="A178">
        <v>176</v>
      </c>
      <c r="B178">
        <v>5236.109918144273</v>
      </c>
      <c r="C178">
        <v>5236.109918144273</v>
      </c>
      <c r="D178">
        <v>1903.590241444358</v>
      </c>
      <c r="E178">
        <v>1392.231746838386</v>
      </c>
    </row>
    <row r="179" spans="1:5">
      <c r="A179">
        <v>177</v>
      </c>
      <c r="B179">
        <v>5236.109918144273</v>
      </c>
      <c r="C179">
        <v>5236.109918144273</v>
      </c>
      <c r="D179">
        <v>1888.107038846939</v>
      </c>
      <c r="E179">
        <v>1376.748544240972</v>
      </c>
    </row>
    <row r="180" spans="1:5">
      <c r="A180">
        <v>178</v>
      </c>
      <c r="B180">
        <v>5236.109918144273</v>
      </c>
      <c r="C180">
        <v>5236.109918144273</v>
      </c>
      <c r="D180">
        <v>1874.263003981468</v>
      </c>
      <c r="E180">
        <v>1362.904509375492</v>
      </c>
    </row>
    <row r="181" spans="1:5">
      <c r="A181">
        <v>179</v>
      </c>
      <c r="B181">
        <v>5236.109918144273</v>
      </c>
      <c r="C181">
        <v>5236.109918144273</v>
      </c>
      <c r="D181">
        <v>1862.56191858564</v>
      </c>
      <c r="E181">
        <v>1351.20342397967</v>
      </c>
    </row>
    <row r="182" spans="1:5">
      <c r="A182">
        <v>180</v>
      </c>
      <c r="B182">
        <v>5236.109918144273</v>
      </c>
      <c r="C182">
        <v>5236.109918144273</v>
      </c>
      <c r="D182">
        <v>1855.772691791336</v>
      </c>
      <c r="E182">
        <v>1344.414197185371</v>
      </c>
    </row>
    <row r="183" spans="1:5">
      <c r="A183">
        <v>181</v>
      </c>
      <c r="B183">
        <v>5236.109918144273</v>
      </c>
      <c r="C183">
        <v>5236.109918144273</v>
      </c>
      <c r="D183">
        <v>1855.839719821697</v>
      </c>
      <c r="E183">
        <v>1344.481225215724</v>
      </c>
    </row>
    <row r="184" spans="1:5">
      <c r="A184">
        <v>182</v>
      </c>
      <c r="B184">
        <v>5236.109918144273</v>
      </c>
      <c r="C184">
        <v>5236.109918144273</v>
      </c>
      <c r="D184">
        <v>1835.19057826679</v>
      </c>
      <c r="E184">
        <v>1323.832083660816</v>
      </c>
    </row>
    <row r="185" spans="1:5">
      <c r="A185">
        <v>183</v>
      </c>
      <c r="B185">
        <v>5236.109918144273</v>
      </c>
      <c r="C185">
        <v>5236.109918144273</v>
      </c>
      <c r="D185">
        <v>1825.160299016421</v>
      </c>
      <c r="E185">
        <v>1313.80180441045</v>
      </c>
    </row>
    <row r="186" spans="1:5">
      <c r="A186">
        <v>184</v>
      </c>
      <c r="B186">
        <v>5236.109918144273</v>
      </c>
      <c r="C186">
        <v>5236.109918144273</v>
      </c>
      <c r="D186">
        <v>1815.823049901194</v>
      </c>
      <c r="E186">
        <v>1304.464555295226</v>
      </c>
    </row>
    <row r="187" spans="1:5">
      <c r="A187">
        <v>185</v>
      </c>
      <c r="B187">
        <v>5236.109918144273</v>
      </c>
      <c r="C187">
        <v>5236.109918144273</v>
      </c>
      <c r="D187">
        <v>1806.664794966368</v>
      </c>
      <c r="E187">
        <v>1295.306300360396</v>
      </c>
    </row>
    <row r="188" spans="1:5">
      <c r="A188">
        <v>186</v>
      </c>
      <c r="B188">
        <v>5236.109918144273</v>
      </c>
      <c r="C188">
        <v>5236.109918144273</v>
      </c>
      <c r="D188">
        <v>1793.414005583886</v>
      </c>
      <c r="E188">
        <v>1282.055510977914</v>
      </c>
    </row>
    <row r="189" spans="1:5">
      <c r="A189">
        <v>187</v>
      </c>
      <c r="B189">
        <v>5236.109918144273</v>
      </c>
      <c r="C189">
        <v>5236.109918144273</v>
      </c>
      <c r="D189">
        <v>1785.241053897953</v>
      </c>
      <c r="E189">
        <v>1273.882559291987</v>
      </c>
    </row>
    <row r="190" spans="1:5">
      <c r="A190">
        <v>188</v>
      </c>
      <c r="B190">
        <v>5236.109918144273</v>
      </c>
      <c r="C190">
        <v>5236.109918144273</v>
      </c>
      <c r="D190">
        <v>1771.347949247285</v>
      </c>
      <c r="E190">
        <v>1259.989454641312</v>
      </c>
    </row>
    <row r="191" spans="1:5">
      <c r="A191">
        <v>189</v>
      </c>
      <c r="B191">
        <v>5236.109918144273</v>
      </c>
      <c r="C191">
        <v>5236.109918144273</v>
      </c>
      <c r="D191">
        <v>1759.754153622561</v>
      </c>
      <c r="E191">
        <v>1248.395659016596</v>
      </c>
    </row>
    <row r="192" spans="1:5">
      <c r="A192">
        <v>190</v>
      </c>
      <c r="B192">
        <v>5236.109918144273</v>
      </c>
      <c r="C192">
        <v>5236.109918144273</v>
      </c>
      <c r="D192">
        <v>1751.242175740774</v>
      </c>
      <c r="E192">
        <v>1239.883681134809</v>
      </c>
    </row>
    <row r="193" spans="1:5">
      <c r="A193">
        <v>191</v>
      </c>
      <c r="B193">
        <v>5236.109918144273</v>
      </c>
      <c r="C193">
        <v>5236.109918144273</v>
      </c>
      <c r="D193">
        <v>1748.015749125229</v>
      </c>
      <c r="E193">
        <v>1236.657254519261</v>
      </c>
    </row>
    <row r="194" spans="1:5">
      <c r="A194">
        <v>192</v>
      </c>
      <c r="B194">
        <v>5236.109918144273</v>
      </c>
      <c r="C194">
        <v>5236.109918144273</v>
      </c>
      <c r="D194">
        <v>1748.372227400268</v>
      </c>
      <c r="E194">
        <v>1237.013732794303</v>
      </c>
    </row>
    <row r="195" spans="1:5">
      <c r="A195">
        <v>193</v>
      </c>
      <c r="B195">
        <v>5236.109918144273</v>
      </c>
      <c r="C195">
        <v>5236.109918144273</v>
      </c>
      <c r="D195">
        <v>1735.324940129132</v>
      </c>
      <c r="E195">
        <v>1223.966445523162</v>
      </c>
    </row>
    <row r="196" spans="1:5">
      <c r="A196">
        <v>194</v>
      </c>
      <c r="B196">
        <v>5236.109918144273</v>
      </c>
      <c r="C196">
        <v>5236.109918144273</v>
      </c>
      <c r="D196">
        <v>1724.020384325881</v>
      </c>
      <c r="E196">
        <v>1212.661889719917</v>
      </c>
    </row>
    <row r="197" spans="1:5">
      <c r="A197">
        <v>195</v>
      </c>
      <c r="B197">
        <v>5236.109918144273</v>
      </c>
      <c r="C197">
        <v>5236.109918144273</v>
      </c>
      <c r="D197">
        <v>1719.589773650468</v>
      </c>
      <c r="E197">
        <v>1208.231279044499</v>
      </c>
    </row>
    <row r="198" spans="1:5">
      <c r="A198">
        <v>196</v>
      </c>
      <c r="B198">
        <v>5236.109918144273</v>
      </c>
      <c r="C198">
        <v>5236.109918144273</v>
      </c>
      <c r="D198">
        <v>1719.843305613943</v>
      </c>
      <c r="E198">
        <v>1208.484811007975</v>
      </c>
    </row>
    <row r="199" spans="1:5">
      <c r="A199">
        <v>197</v>
      </c>
      <c r="B199">
        <v>5236.109918144273</v>
      </c>
      <c r="C199">
        <v>5236.109918144273</v>
      </c>
      <c r="D199">
        <v>1703.105687181729</v>
      </c>
      <c r="E199">
        <v>1191.747192575762</v>
      </c>
    </row>
    <row r="200" spans="1:5">
      <c r="A200">
        <v>198</v>
      </c>
      <c r="B200">
        <v>5236.109918144273</v>
      </c>
      <c r="C200">
        <v>5236.109918144273</v>
      </c>
      <c r="D200">
        <v>1697.993185885309</v>
      </c>
      <c r="E200">
        <v>1186.634691279343</v>
      </c>
    </row>
    <row r="201" spans="1:5">
      <c r="A201">
        <v>199</v>
      </c>
      <c r="B201">
        <v>5236.109918144273</v>
      </c>
      <c r="C201">
        <v>5236.109918144273</v>
      </c>
      <c r="D201">
        <v>1698.180568351156</v>
      </c>
      <c r="E201">
        <v>1186.822073745185</v>
      </c>
    </row>
    <row r="202" spans="1:5">
      <c r="A202">
        <v>200</v>
      </c>
      <c r="B202">
        <v>5236.109918144273</v>
      </c>
      <c r="C202">
        <v>5236.109918144273</v>
      </c>
      <c r="D202">
        <v>1692.387537073004</v>
      </c>
      <c r="E202">
        <v>1181.029042467033</v>
      </c>
    </row>
    <row r="203" spans="1:5">
      <c r="A203">
        <v>201</v>
      </c>
      <c r="B203">
        <v>5236.109918144273</v>
      </c>
      <c r="C203">
        <v>5236.109918144273</v>
      </c>
      <c r="D203">
        <v>1692.294834274031</v>
      </c>
      <c r="E203">
        <v>1180.936339668058</v>
      </c>
    </row>
    <row r="204" spans="1:5">
      <c r="A204">
        <v>202</v>
      </c>
      <c r="B204">
        <v>5236.109918144273</v>
      </c>
      <c r="C204">
        <v>5236.109918144273</v>
      </c>
      <c r="D204">
        <v>1678.785455190456</v>
      </c>
      <c r="E204">
        <v>1167.426960584488</v>
      </c>
    </row>
    <row r="205" spans="1:5">
      <c r="A205">
        <v>203</v>
      </c>
      <c r="B205">
        <v>5236.109918144273</v>
      </c>
      <c r="C205">
        <v>5236.109918144273</v>
      </c>
      <c r="D205">
        <v>1671.39284266319</v>
      </c>
      <c r="E205">
        <v>1160.034348057224</v>
      </c>
    </row>
    <row r="206" spans="1:5">
      <c r="A206">
        <v>204</v>
      </c>
      <c r="B206">
        <v>5236.109918144273</v>
      </c>
      <c r="C206">
        <v>5236.109918144273</v>
      </c>
      <c r="D206">
        <v>1667.248185514653</v>
      </c>
      <c r="E206">
        <v>1155.889690908677</v>
      </c>
    </row>
    <row r="207" spans="1:5">
      <c r="A207">
        <v>205</v>
      </c>
      <c r="B207">
        <v>5236.109918144273</v>
      </c>
      <c r="C207">
        <v>5236.109918144273</v>
      </c>
      <c r="D207">
        <v>1667.344963648284</v>
      </c>
      <c r="E207">
        <v>1155.986469042315</v>
      </c>
    </row>
    <row r="208" spans="1:5">
      <c r="A208">
        <v>206</v>
      </c>
      <c r="B208">
        <v>5236.109918144273</v>
      </c>
      <c r="C208">
        <v>5236.109918144273</v>
      </c>
      <c r="D208">
        <v>1656.306764454558</v>
      </c>
      <c r="E208">
        <v>1144.948269848587</v>
      </c>
    </row>
    <row r="209" spans="1:5">
      <c r="A209">
        <v>207</v>
      </c>
      <c r="B209">
        <v>5236.109918144273</v>
      </c>
      <c r="C209">
        <v>5236.109918144273</v>
      </c>
      <c r="D209">
        <v>1650.984093728683</v>
      </c>
      <c r="E209">
        <v>1139.625599122711</v>
      </c>
    </row>
    <row r="210" spans="1:5">
      <c r="A210">
        <v>208</v>
      </c>
      <c r="B210">
        <v>5236.109918144273</v>
      </c>
      <c r="C210">
        <v>5236.109918144273</v>
      </c>
      <c r="D210">
        <v>1650.923165308142</v>
      </c>
      <c r="E210">
        <v>1139.564670702175</v>
      </c>
    </row>
    <row r="211" spans="1:5">
      <c r="A211">
        <v>209</v>
      </c>
      <c r="B211">
        <v>5236.109918144273</v>
      </c>
      <c r="C211">
        <v>5236.109918144273</v>
      </c>
      <c r="D211">
        <v>1638.932444506082</v>
      </c>
      <c r="E211">
        <v>1127.573949900114</v>
      </c>
    </row>
    <row r="212" spans="1:5">
      <c r="A212">
        <v>210</v>
      </c>
      <c r="B212">
        <v>5236.109918144273</v>
      </c>
      <c r="C212">
        <v>5236.109918144273</v>
      </c>
      <c r="D212">
        <v>1630.731825406489</v>
      </c>
      <c r="E212">
        <v>1119.373330800518</v>
      </c>
    </row>
    <row r="213" spans="1:5">
      <c r="A213">
        <v>211</v>
      </c>
      <c r="B213">
        <v>5236.109918144273</v>
      </c>
      <c r="C213">
        <v>5236.109918144273</v>
      </c>
      <c r="D213">
        <v>1625.846820512194</v>
      </c>
      <c r="E213">
        <v>1114.488325906221</v>
      </c>
    </row>
    <row r="214" spans="1:5">
      <c r="A214">
        <v>212</v>
      </c>
      <c r="B214">
        <v>5236.109918144273</v>
      </c>
      <c r="C214">
        <v>5236.109918144273</v>
      </c>
      <c r="D214">
        <v>1626.145451470957</v>
      </c>
      <c r="E214">
        <v>1114.786956864991</v>
      </c>
    </row>
    <row r="215" spans="1:5">
      <c r="A215">
        <v>213</v>
      </c>
      <c r="B215">
        <v>5236.109918144273</v>
      </c>
      <c r="C215">
        <v>5236.109918144273</v>
      </c>
      <c r="D215">
        <v>1611.349631468433</v>
      </c>
      <c r="E215">
        <v>1099.991136862466</v>
      </c>
    </row>
    <row r="216" spans="1:5">
      <c r="A216">
        <v>214</v>
      </c>
      <c r="B216">
        <v>5236.109918144273</v>
      </c>
      <c r="C216">
        <v>5236.109918144273</v>
      </c>
      <c r="D216">
        <v>1606.011624423983</v>
      </c>
      <c r="E216">
        <v>1094.653129818017</v>
      </c>
    </row>
    <row r="217" spans="1:5">
      <c r="A217">
        <v>215</v>
      </c>
      <c r="B217">
        <v>5236.109918144273</v>
      </c>
      <c r="C217">
        <v>5236.109918144273</v>
      </c>
      <c r="D217">
        <v>1606.190345042105</v>
      </c>
      <c r="E217">
        <v>1094.831850436134</v>
      </c>
    </row>
    <row r="218" spans="1:5">
      <c r="A218">
        <v>216</v>
      </c>
      <c r="B218">
        <v>5236.109918144273</v>
      </c>
      <c r="C218">
        <v>5236.109918144273</v>
      </c>
      <c r="D218">
        <v>1596.19696946537</v>
      </c>
      <c r="E218">
        <v>1084.838474859398</v>
      </c>
    </row>
    <row r="219" spans="1:5">
      <c r="A219">
        <v>217</v>
      </c>
      <c r="B219">
        <v>5236.109918144273</v>
      </c>
      <c r="C219">
        <v>5236.109918144273</v>
      </c>
      <c r="D219">
        <v>1589.158448316646</v>
      </c>
      <c r="E219">
        <v>1077.799953710677</v>
      </c>
    </row>
    <row r="220" spans="1:5">
      <c r="A220">
        <v>218</v>
      </c>
      <c r="B220">
        <v>5236.109918144273</v>
      </c>
      <c r="C220">
        <v>5236.109918144273</v>
      </c>
      <c r="D220">
        <v>1579.867104745359</v>
      </c>
      <c r="E220">
        <v>1068.508610139388</v>
      </c>
    </row>
    <row r="221" spans="1:5">
      <c r="A221">
        <v>219</v>
      </c>
      <c r="B221">
        <v>5236.109918144273</v>
      </c>
      <c r="C221">
        <v>5236.109918144273</v>
      </c>
      <c r="D221">
        <v>1573.433001396356</v>
      </c>
      <c r="E221">
        <v>1062.074506790388</v>
      </c>
    </row>
    <row r="222" spans="1:5">
      <c r="A222">
        <v>220</v>
      </c>
      <c r="B222">
        <v>5236.109918144273</v>
      </c>
      <c r="C222">
        <v>5236.109918144273</v>
      </c>
      <c r="D222">
        <v>1563.098507126058</v>
      </c>
      <c r="E222">
        <v>1051.740012520085</v>
      </c>
    </row>
    <row r="223" spans="1:5">
      <c r="A223">
        <v>221</v>
      </c>
      <c r="B223">
        <v>5236.109918144273</v>
      </c>
      <c r="C223">
        <v>5236.109918144273</v>
      </c>
      <c r="D223">
        <v>1554.372608791818</v>
      </c>
      <c r="E223">
        <v>1043.014114185851</v>
      </c>
    </row>
    <row r="224" spans="1:5">
      <c r="A224">
        <v>222</v>
      </c>
      <c r="B224">
        <v>5236.109918144273</v>
      </c>
      <c r="C224">
        <v>5236.109918144273</v>
      </c>
      <c r="D224">
        <v>1547.995015996154</v>
      </c>
      <c r="E224">
        <v>1036.636521390178</v>
      </c>
    </row>
    <row r="225" spans="1:5">
      <c r="A225">
        <v>223</v>
      </c>
      <c r="B225">
        <v>5236.109918144273</v>
      </c>
      <c r="C225">
        <v>5236.109918144273</v>
      </c>
      <c r="D225">
        <v>1543.811101688799</v>
      </c>
      <c r="E225">
        <v>1032.452607082826</v>
      </c>
    </row>
    <row r="226" spans="1:5">
      <c r="A226">
        <v>224</v>
      </c>
      <c r="B226">
        <v>5236.109918144273</v>
      </c>
      <c r="C226">
        <v>5236.109918144273</v>
      </c>
      <c r="D226">
        <v>1543.7461695896</v>
      </c>
      <c r="E226">
        <v>1032.387674983633</v>
      </c>
    </row>
    <row r="227" spans="1:5">
      <c r="A227">
        <v>225</v>
      </c>
      <c r="B227">
        <v>5236.109918144273</v>
      </c>
      <c r="C227">
        <v>5236.109918144273</v>
      </c>
      <c r="D227">
        <v>1533.356158322524</v>
      </c>
      <c r="E227">
        <v>1021.99766371656</v>
      </c>
    </row>
    <row r="228" spans="1:5">
      <c r="A228">
        <v>226</v>
      </c>
      <c r="B228">
        <v>5236.109918144273</v>
      </c>
      <c r="C228">
        <v>5236.109918144273</v>
      </c>
      <c r="D228">
        <v>1525.680796634879</v>
      </c>
      <c r="E228">
        <v>1014.322302028909</v>
      </c>
    </row>
    <row r="229" spans="1:5">
      <c r="A229">
        <v>227</v>
      </c>
      <c r="B229">
        <v>5236.109918144273</v>
      </c>
      <c r="C229">
        <v>5236.109918144273</v>
      </c>
      <c r="D229">
        <v>1519.120337707687</v>
      </c>
      <c r="E229">
        <v>1007.761843101717</v>
      </c>
    </row>
    <row r="230" spans="1:5">
      <c r="A230">
        <v>228</v>
      </c>
      <c r="B230">
        <v>5236.109918144273</v>
      </c>
      <c r="C230">
        <v>5236.109918144273</v>
      </c>
      <c r="D230">
        <v>1508.404748672247</v>
      </c>
      <c r="E230">
        <v>997.0462540662803</v>
      </c>
    </row>
    <row r="231" spans="1:5">
      <c r="A231">
        <v>229</v>
      </c>
      <c r="B231">
        <v>5236.109918144273</v>
      </c>
      <c r="C231">
        <v>5236.109918144273</v>
      </c>
      <c r="D231">
        <v>1502.090193359599</v>
      </c>
      <c r="E231">
        <v>990.7316987536246</v>
      </c>
    </row>
    <row r="232" spans="1:5">
      <c r="A232">
        <v>230</v>
      </c>
      <c r="B232">
        <v>5236.109918144273</v>
      </c>
      <c r="C232">
        <v>5236.109918144273</v>
      </c>
      <c r="D232">
        <v>1498.357423418944</v>
      </c>
      <c r="E232">
        <v>986.9989288129751</v>
      </c>
    </row>
    <row r="233" spans="1:5">
      <c r="A233">
        <v>231</v>
      </c>
      <c r="B233">
        <v>5236.109918144273</v>
      </c>
      <c r="C233">
        <v>5236.109918144273</v>
      </c>
      <c r="D233">
        <v>1498.450415001656</v>
      </c>
      <c r="E233">
        <v>987.0919203956847</v>
      </c>
    </row>
    <row r="234" spans="1:5">
      <c r="A234">
        <v>232</v>
      </c>
      <c r="B234">
        <v>5236.109918144273</v>
      </c>
      <c r="C234">
        <v>5236.109918144273</v>
      </c>
      <c r="D234">
        <v>1494.145038048225</v>
      </c>
      <c r="E234">
        <v>982.7865434422603</v>
      </c>
    </row>
    <row r="235" spans="1:5">
      <c r="A235">
        <v>233</v>
      </c>
      <c r="B235">
        <v>5236.109918144273</v>
      </c>
      <c r="C235">
        <v>5236.109918144273</v>
      </c>
      <c r="D235">
        <v>1494.139526579218</v>
      </c>
      <c r="E235">
        <v>982.7810319732512</v>
      </c>
    </row>
    <row r="236" spans="1:5">
      <c r="A236">
        <v>234</v>
      </c>
      <c r="B236">
        <v>5236.109918144273</v>
      </c>
      <c r="C236">
        <v>5236.109918144273</v>
      </c>
      <c r="D236">
        <v>1484.867410070537</v>
      </c>
      <c r="E236">
        <v>973.5089154645699</v>
      </c>
    </row>
    <row r="237" spans="1:5">
      <c r="A237">
        <v>235</v>
      </c>
      <c r="B237">
        <v>5236.109918144273</v>
      </c>
      <c r="C237">
        <v>5236.109918144273</v>
      </c>
      <c r="D237">
        <v>1480.378958272696</v>
      </c>
      <c r="E237">
        <v>969.0204636667281</v>
      </c>
    </row>
    <row r="238" spans="1:5">
      <c r="A238">
        <v>236</v>
      </c>
      <c r="B238">
        <v>5236.109918144273</v>
      </c>
      <c r="C238">
        <v>5236.109918144273</v>
      </c>
      <c r="D238">
        <v>1477.209894075177</v>
      </c>
      <c r="E238">
        <v>965.8513994692057</v>
      </c>
    </row>
    <row r="239" spans="1:5">
      <c r="A239">
        <v>237</v>
      </c>
      <c r="B239">
        <v>5236.109918144273</v>
      </c>
      <c r="C239">
        <v>5236.109918144273</v>
      </c>
      <c r="D239">
        <v>1477.367952094389</v>
      </c>
      <c r="E239">
        <v>966.0094574884228</v>
      </c>
    </row>
    <row r="240" spans="1:5">
      <c r="A240">
        <v>238</v>
      </c>
      <c r="B240">
        <v>5236.109918144273</v>
      </c>
      <c r="C240">
        <v>5236.109918144273</v>
      </c>
      <c r="D240">
        <v>1469.722679884558</v>
      </c>
      <c r="E240">
        <v>958.3641852785908</v>
      </c>
    </row>
    <row r="241" spans="1:5">
      <c r="A241">
        <v>239</v>
      </c>
      <c r="B241">
        <v>5236.109918144273</v>
      </c>
      <c r="C241">
        <v>5236.109918144273</v>
      </c>
      <c r="D241">
        <v>1462.270925147807</v>
      </c>
      <c r="E241">
        <v>950.9124305418367</v>
      </c>
    </row>
    <row r="242" spans="1:5">
      <c r="A242">
        <v>240</v>
      </c>
      <c r="B242">
        <v>5236.109918144273</v>
      </c>
      <c r="C242">
        <v>5236.109918144273</v>
      </c>
      <c r="D242">
        <v>1456.7675975829</v>
      </c>
      <c r="E242">
        <v>945.409102976929</v>
      </c>
    </row>
    <row r="243" spans="1:5">
      <c r="A243">
        <v>241</v>
      </c>
      <c r="B243">
        <v>5236.109918144273</v>
      </c>
      <c r="C243">
        <v>5236.109918144273</v>
      </c>
      <c r="D243">
        <v>1453.637961116574</v>
      </c>
      <c r="E243">
        <v>942.2794665106063</v>
      </c>
    </row>
    <row r="244" spans="1:5">
      <c r="A244">
        <v>242</v>
      </c>
      <c r="B244">
        <v>5236.109918144273</v>
      </c>
      <c r="C244">
        <v>5236.109918144273</v>
      </c>
      <c r="D244">
        <v>1453.627468375267</v>
      </c>
      <c r="E244">
        <v>942.268973769299</v>
      </c>
    </row>
    <row r="245" spans="1:5">
      <c r="A245">
        <v>243</v>
      </c>
      <c r="B245">
        <v>5236.109918144273</v>
      </c>
      <c r="C245">
        <v>5236.109918144273</v>
      </c>
      <c r="D245">
        <v>1443.435696000926</v>
      </c>
      <c r="E245">
        <v>932.0772013949614</v>
      </c>
    </row>
    <row r="246" spans="1:5">
      <c r="A246">
        <v>244</v>
      </c>
      <c r="B246">
        <v>5236.109918144273</v>
      </c>
      <c r="C246">
        <v>5236.109918144273</v>
      </c>
      <c r="D246">
        <v>1441.662059401534</v>
      </c>
      <c r="E246">
        <v>930.3035647955637</v>
      </c>
    </row>
    <row r="247" spans="1:5">
      <c r="A247">
        <v>245</v>
      </c>
      <c r="B247">
        <v>5236.109918144273</v>
      </c>
      <c r="C247">
        <v>5236.109918144273</v>
      </c>
      <c r="D247">
        <v>1441.630697226969</v>
      </c>
      <c r="E247">
        <v>930.2722026209993</v>
      </c>
    </row>
    <row r="248" spans="1:5">
      <c r="A248">
        <v>246</v>
      </c>
      <c r="B248">
        <v>5236.109918144273</v>
      </c>
      <c r="C248">
        <v>5236.109918144273</v>
      </c>
      <c r="D248">
        <v>1437.615365622837</v>
      </c>
      <c r="E248">
        <v>926.2568710168671</v>
      </c>
    </row>
    <row r="249" spans="1:5">
      <c r="A249">
        <v>247</v>
      </c>
      <c r="B249">
        <v>5236.109918144273</v>
      </c>
      <c r="C249">
        <v>5236.109918144273</v>
      </c>
      <c r="D249">
        <v>1430.27267295096</v>
      </c>
      <c r="E249">
        <v>918.9141783449896</v>
      </c>
    </row>
    <row r="250" spans="1:5">
      <c r="A250">
        <v>248</v>
      </c>
      <c r="B250">
        <v>5236.109918144273</v>
      </c>
      <c r="C250">
        <v>5236.109918144273</v>
      </c>
      <c r="D250">
        <v>1424.817484032899</v>
      </c>
      <c r="E250">
        <v>913.4589894269261</v>
      </c>
    </row>
    <row r="251" spans="1:5">
      <c r="A251">
        <v>249</v>
      </c>
      <c r="B251">
        <v>5236.109918144273</v>
      </c>
      <c r="C251">
        <v>5236.109918144273</v>
      </c>
      <c r="D251">
        <v>1417.486947990302</v>
      </c>
      <c r="E251">
        <v>906.1284533843373</v>
      </c>
    </row>
    <row r="252" spans="1:5">
      <c r="A252">
        <v>250</v>
      </c>
      <c r="B252">
        <v>5236.109918144273</v>
      </c>
      <c r="C252">
        <v>5236.109918144273</v>
      </c>
      <c r="D252">
        <v>1412.63168082323</v>
      </c>
      <c r="E252">
        <v>901.2731862172566</v>
      </c>
    </row>
    <row r="253" spans="1:5">
      <c r="A253">
        <v>251</v>
      </c>
      <c r="B253">
        <v>5236.109918144273</v>
      </c>
      <c r="C253">
        <v>5236.109918144273</v>
      </c>
      <c r="D253">
        <v>1404.895899268794</v>
      </c>
      <c r="E253">
        <v>893.5374046628275</v>
      </c>
    </row>
    <row r="254" spans="1:5">
      <c r="A254">
        <v>252</v>
      </c>
      <c r="B254">
        <v>5236.109918144273</v>
      </c>
      <c r="C254">
        <v>5236.109918144273</v>
      </c>
      <c r="D254">
        <v>1398.211814309514</v>
      </c>
      <c r="E254">
        <v>886.8533197035458</v>
      </c>
    </row>
    <row r="255" spans="1:5">
      <c r="A255">
        <v>253</v>
      </c>
      <c r="B255">
        <v>5236.109918144273</v>
      </c>
      <c r="C255">
        <v>5236.109918144273</v>
      </c>
      <c r="D255">
        <v>1393.254696694293</v>
      </c>
      <c r="E255">
        <v>881.8962020883213</v>
      </c>
    </row>
    <row r="256" spans="1:5">
      <c r="A256">
        <v>254</v>
      </c>
      <c r="B256">
        <v>5236.109918144273</v>
      </c>
      <c r="C256">
        <v>5236.109918144273</v>
      </c>
      <c r="D256">
        <v>1390.009381242823</v>
      </c>
      <c r="E256">
        <v>878.6508866368557</v>
      </c>
    </row>
    <row r="257" spans="1:5">
      <c r="A257">
        <v>255</v>
      </c>
      <c r="B257">
        <v>5236.109918144273</v>
      </c>
      <c r="C257">
        <v>5236.109918144273</v>
      </c>
      <c r="D257">
        <v>1389.945685539263</v>
      </c>
      <c r="E257">
        <v>878.5871909332936</v>
      </c>
    </row>
    <row r="258" spans="1:5">
      <c r="A258">
        <v>256</v>
      </c>
      <c r="B258">
        <v>5236.109918144273</v>
      </c>
      <c r="C258">
        <v>5236.109918144273</v>
      </c>
      <c r="D258">
        <v>1381.983684920763</v>
      </c>
      <c r="E258">
        <v>870.6251903147961</v>
      </c>
    </row>
    <row r="259" spans="1:5">
      <c r="A259">
        <v>257</v>
      </c>
      <c r="B259">
        <v>5236.109918144273</v>
      </c>
      <c r="C259">
        <v>5236.109918144273</v>
      </c>
      <c r="D259">
        <v>1376.778626743313</v>
      </c>
      <c r="E259">
        <v>865.4201321373404</v>
      </c>
    </row>
    <row r="260" spans="1:5">
      <c r="A260">
        <v>258</v>
      </c>
      <c r="B260">
        <v>5236.109918144273</v>
      </c>
      <c r="C260">
        <v>5236.109918144273</v>
      </c>
      <c r="D260">
        <v>1368.585249747991</v>
      </c>
      <c r="E260">
        <v>857.226755142021</v>
      </c>
    </row>
    <row r="261" spans="1:5">
      <c r="A261">
        <v>259</v>
      </c>
      <c r="B261">
        <v>5236.109918144273</v>
      </c>
      <c r="C261">
        <v>5236.109918144273</v>
      </c>
      <c r="D261">
        <v>1363.590522598107</v>
      </c>
      <c r="E261">
        <v>852.2320279921361</v>
      </c>
    </row>
    <row r="262" spans="1:5">
      <c r="A262">
        <v>260</v>
      </c>
      <c r="B262">
        <v>5236.109918144273</v>
      </c>
      <c r="C262">
        <v>5236.109918144273</v>
      </c>
      <c r="D262">
        <v>1360.489649787861</v>
      </c>
      <c r="E262">
        <v>849.1311551818878</v>
      </c>
    </row>
    <row r="263" spans="1:5">
      <c r="A263">
        <v>261</v>
      </c>
      <c r="B263">
        <v>5236.109918144273</v>
      </c>
      <c r="C263">
        <v>5236.109918144273</v>
      </c>
      <c r="D263">
        <v>1360.556862231073</v>
      </c>
      <c r="E263">
        <v>849.1983676251024</v>
      </c>
    </row>
    <row r="264" spans="1:5">
      <c r="A264">
        <v>262</v>
      </c>
      <c r="B264">
        <v>5236.109918144273</v>
      </c>
      <c r="C264">
        <v>5236.109918144273</v>
      </c>
      <c r="D264">
        <v>1357.157752487241</v>
      </c>
      <c r="E264">
        <v>845.7992578812687</v>
      </c>
    </row>
    <row r="265" spans="1:5">
      <c r="A265">
        <v>263</v>
      </c>
      <c r="B265">
        <v>5236.109918144273</v>
      </c>
      <c r="C265">
        <v>5236.109918144273</v>
      </c>
      <c r="D265">
        <v>1352.371779432051</v>
      </c>
      <c r="E265">
        <v>841.0132848260826</v>
      </c>
    </row>
    <row r="266" spans="1:5">
      <c r="A266">
        <v>264</v>
      </c>
      <c r="B266">
        <v>5236.109918144273</v>
      </c>
      <c r="C266">
        <v>5236.109918144273</v>
      </c>
      <c r="D266">
        <v>1345.99214767563</v>
      </c>
      <c r="E266">
        <v>834.633653069659</v>
      </c>
    </row>
    <row r="267" spans="1:5">
      <c r="A267">
        <v>265</v>
      </c>
      <c r="B267">
        <v>5236.109918144273</v>
      </c>
      <c r="C267">
        <v>5236.109918144273</v>
      </c>
      <c r="D267">
        <v>1342.657233868806</v>
      </c>
      <c r="E267">
        <v>831.2987392628376</v>
      </c>
    </row>
    <row r="268" spans="1:5">
      <c r="A268">
        <v>266</v>
      </c>
      <c r="B268">
        <v>5236.109918144273</v>
      </c>
      <c r="C268">
        <v>5236.109918144273</v>
      </c>
      <c r="D268">
        <v>1340.340852338703</v>
      </c>
      <c r="E268">
        <v>828.9823577327336</v>
      </c>
    </row>
    <row r="269" spans="1:5">
      <c r="A269">
        <v>267</v>
      </c>
      <c r="B269">
        <v>5236.109918144273</v>
      </c>
      <c r="C269">
        <v>5236.109918144273</v>
      </c>
      <c r="D269">
        <v>1340.416535671723</v>
      </c>
      <c r="E269">
        <v>829.0580410657549</v>
      </c>
    </row>
    <row r="270" spans="1:5">
      <c r="A270">
        <v>268</v>
      </c>
      <c r="B270">
        <v>5236.109918144273</v>
      </c>
      <c r="C270">
        <v>5236.109918144273</v>
      </c>
      <c r="D270">
        <v>1334.815144576753</v>
      </c>
      <c r="E270">
        <v>823.4566499707822</v>
      </c>
    </row>
    <row r="271" spans="1:5">
      <c r="A271">
        <v>269</v>
      </c>
      <c r="B271">
        <v>5236.109918144273</v>
      </c>
      <c r="C271">
        <v>5236.109918144273</v>
      </c>
      <c r="D271">
        <v>1329.384792243231</v>
      </c>
      <c r="E271">
        <v>818.0262976372642</v>
      </c>
    </row>
    <row r="272" spans="1:5">
      <c r="A272">
        <v>270</v>
      </c>
      <c r="B272">
        <v>5236.109918144273</v>
      </c>
      <c r="C272">
        <v>5236.109918144273</v>
      </c>
      <c r="D272">
        <v>1325.502645254682</v>
      </c>
      <c r="E272">
        <v>814.1441506487137</v>
      </c>
    </row>
    <row r="273" spans="1:5">
      <c r="A273">
        <v>271</v>
      </c>
      <c r="B273">
        <v>5236.109918144273</v>
      </c>
      <c r="C273">
        <v>5236.109918144273</v>
      </c>
      <c r="D273">
        <v>1323.292563307843</v>
      </c>
      <c r="E273">
        <v>811.9340687018752</v>
      </c>
    </row>
    <row r="274" spans="1:5">
      <c r="A274">
        <v>272</v>
      </c>
      <c r="B274">
        <v>5236.109918144273</v>
      </c>
      <c r="C274">
        <v>5236.109918144273</v>
      </c>
      <c r="D274">
        <v>1323.422165690726</v>
      </c>
      <c r="E274">
        <v>812.0636710847533</v>
      </c>
    </row>
    <row r="275" spans="1:5">
      <c r="A275">
        <v>273</v>
      </c>
      <c r="B275">
        <v>5236.109918144273</v>
      </c>
      <c r="C275">
        <v>5236.109918144273</v>
      </c>
      <c r="D275">
        <v>1315.64091655497</v>
      </c>
      <c r="E275">
        <v>804.2824219490022</v>
      </c>
    </row>
    <row r="276" spans="1:5">
      <c r="A276">
        <v>274</v>
      </c>
      <c r="B276">
        <v>5236.109918144273</v>
      </c>
      <c r="C276">
        <v>5236.109918144273</v>
      </c>
      <c r="D276">
        <v>1312.769915009148</v>
      </c>
      <c r="E276">
        <v>801.411420403177</v>
      </c>
    </row>
    <row r="277" spans="1:5">
      <c r="A277">
        <v>275</v>
      </c>
      <c r="B277">
        <v>5236.109918144273</v>
      </c>
      <c r="C277">
        <v>5236.109918144273</v>
      </c>
      <c r="D277">
        <v>1312.908999161167</v>
      </c>
      <c r="E277">
        <v>801.5505045551993</v>
      </c>
    </row>
    <row r="278" spans="1:5">
      <c r="A278">
        <v>276</v>
      </c>
      <c r="B278">
        <v>5236.109918144273</v>
      </c>
      <c r="C278">
        <v>5236.109918144273</v>
      </c>
      <c r="D278">
        <v>1311.617070329178</v>
      </c>
      <c r="E278">
        <v>800.2585757232083</v>
      </c>
    </row>
    <row r="279" spans="1:5">
      <c r="A279">
        <v>277</v>
      </c>
      <c r="B279">
        <v>5236.109918144273</v>
      </c>
      <c r="C279">
        <v>5236.109918144273</v>
      </c>
      <c r="D279">
        <v>1311.529288192899</v>
      </c>
      <c r="E279">
        <v>800.1707935869283</v>
      </c>
    </row>
    <row r="280" spans="1:5">
      <c r="A280">
        <v>278</v>
      </c>
      <c r="B280">
        <v>5236.109918144273</v>
      </c>
      <c r="C280">
        <v>5236.109918144273</v>
      </c>
      <c r="D280">
        <v>1305.465451229943</v>
      </c>
      <c r="E280">
        <v>794.1069566239711</v>
      </c>
    </row>
    <row r="281" spans="1:5">
      <c r="A281">
        <v>279</v>
      </c>
      <c r="B281">
        <v>5236.109918144273</v>
      </c>
      <c r="C281">
        <v>5236.109918144273</v>
      </c>
      <c r="D281">
        <v>1300.045893596263</v>
      </c>
      <c r="E281">
        <v>788.6873989902948</v>
      </c>
    </row>
    <row r="282" spans="1:5">
      <c r="A282">
        <v>280</v>
      </c>
      <c r="B282">
        <v>5236.109918144273</v>
      </c>
      <c r="C282">
        <v>5236.109918144273</v>
      </c>
      <c r="D282">
        <v>1296.399033889003</v>
      </c>
      <c r="E282">
        <v>785.0405392830322</v>
      </c>
    </row>
    <row r="283" spans="1:5">
      <c r="A283">
        <v>281</v>
      </c>
      <c r="B283">
        <v>5236.109918144273</v>
      </c>
      <c r="C283">
        <v>5236.109918144273</v>
      </c>
      <c r="D283">
        <v>1290.528646306203</v>
      </c>
      <c r="E283">
        <v>779.1701517002341</v>
      </c>
    </row>
    <row r="284" spans="1:5">
      <c r="A284">
        <v>282</v>
      </c>
      <c r="B284">
        <v>5236.109918144273</v>
      </c>
      <c r="C284">
        <v>5236.109918144273</v>
      </c>
      <c r="D284">
        <v>1285.462621010818</v>
      </c>
      <c r="E284">
        <v>774.1041264048478</v>
      </c>
    </row>
    <row r="285" spans="1:5">
      <c r="A285">
        <v>283</v>
      </c>
      <c r="B285">
        <v>5236.109918144273</v>
      </c>
      <c r="C285">
        <v>5236.109918144273</v>
      </c>
      <c r="D285">
        <v>1281.721389356173</v>
      </c>
      <c r="E285">
        <v>770.3628947502024</v>
      </c>
    </row>
    <row r="286" spans="1:5">
      <c r="A286">
        <v>284</v>
      </c>
      <c r="B286">
        <v>5236.109918144273</v>
      </c>
      <c r="C286">
        <v>5236.109918144273</v>
      </c>
      <c r="D286">
        <v>1279.272096122604</v>
      </c>
      <c r="E286">
        <v>767.9136015166323</v>
      </c>
    </row>
    <row r="287" spans="1:5">
      <c r="A287">
        <v>285</v>
      </c>
      <c r="B287">
        <v>5236.109918144273</v>
      </c>
      <c r="C287">
        <v>5236.109918144273</v>
      </c>
      <c r="D287">
        <v>1279.25906251324</v>
      </c>
      <c r="E287">
        <v>767.9005679072653</v>
      </c>
    </row>
    <row r="288" spans="1:5">
      <c r="A288">
        <v>286</v>
      </c>
      <c r="B288">
        <v>5236.109918144273</v>
      </c>
      <c r="C288">
        <v>5236.109918144273</v>
      </c>
      <c r="D288">
        <v>1273.128344922505</v>
      </c>
      <c r="E288">
        <v>761.7698503165335</v>
      </c>
    </row>
    <row r="289" spans="1:5">
      <c r="A289">
        <v>287</v>
      </c>
      <c r="B289">
        <v>5236.109918144273</v>
      </c>
      <c r="C289">
        <v>5236.109918144273</v>
      </c>
      <c r="D289">
        <v>1269.068862131994</v>
      </c>
      <c r="E289">
        <v>757.7103675260249</v>
      </c>
    </row>
    <row r="290" spans="1:5">
      <c r="A290">
        <v>288</v>
      </c>
      <c r="B290">
        <v>5236.109918144273</v>
      </c>
      <c r="C290">
        <v>5236.109918144273</v>
      </c>
      <c r="D290">
        <v>1262.633917218267</v>
      </c>
      <c r="E290">
        <v>751.2754226123002</v>
      </c>
    </row>
    <row r="291" spans="1:5">
      <c r="A291">
        <v>289</v>
      </c>
      <c r="B291">
        <v>5236.109918144273</v>
      </c>
      <c r="C291">
        <v>5236.109918144273</v>
      </c>
      <c r="D291">
        <v>1258.352007262818</v>
      </c>
      <c r="E291">
        <v>746.9935126568496</v>
      </c>
    </row>
    <row r="292" spans="1:5">
      <c r="A292">
        <v>290</v>
      </c>
      <c r="B292">
        <v>5236.109918144273</v>
      </c>
      <c r="C292">
        <v>5236.109918144273</v>
      </c>
      <c r="D292">
        <v>1255.790920643781</v>
      </c>
      <c r="E292">
        <v>744.4324260378096</v>
      </c>
    </row>
    <row r="293" spans="1:5">
      <c r="A293">
        <v>291</v>
      </c>
      <c r="B293">
        <v>5236.109918144273</v>
      </c>
      <c r="C293">
        <v>5236.109918144273</v>
      </c>
      <c r="D293">
        <v>1254.59846877659</v>
      </c>
      <c r="E293">
        <v>743.2399741706171</v>
      </c>
    </row>
    <row r="294" spans="1:5">
      <c r="A294">
        <v>292</v>
      </c>
      <c r="B294">
        <v>5236.109918144273</v>
      </c>
      <c r="C294">
        <v>5236.109918144273</v>
      </c>
      <c r="D294">
        <v>1254.496399004068</v>
      </c>
      <c r="E294">
        <v>743.1379043980961</v>
      </c>
    </row>
    <row r="295" spans="1:5">
      <c r="A295">
        <v>293</v>
      </c>
      <c r="B295">
        <v>5236.109918144273</v>
      </c>
      <c r="C295">
        <v>5236.109918144273</v>
      </c>
      <c r="D295">
        <v>1250.247237084214</v>
      </c>
      <c r="E295">
        <v>738.8887424782433</v>
      </c>
    </row>
    <row r="296" spans="1:5">
      <c r="A296">
        <v>294</v>
      </c>
      <c r="B296">
        <v>5236.109918144273</v>
      </c>
      <c r="C296">
        <v>5236.109918144273</v>
      </c>
      <c r="D296">
        <v>1245.086344196804</v>
      </c>
      <c r="E296">
        <v>733.7278495908345</v>
      </c>
    </row>
    <row r="297" spans="1:5">
      <c r="A297">
        <v>295</v>
      </c>
      <c r="B297">
        <v>5236.109918144273</v>
      </c>
      <c r="C297">
        <v>5236.109918144273</v>
      </c>
      <c r="D297">
        <v>1242.319547451669</v>
      </c>
      <c r="E297">
        <v>730.9610528456996</v>
      </c>
    </row>
    <row r="298" spans="1:5">
      <c r="A298">
        <v>296</v>
      </c>
      <c r="B298">
        <v>5236.109918144273</v>
      </c>
      <c r="C298">
        <v>5236.109918144273</v>
      </c>
      <c r="D298">
        <v>1240.379053182861</v>
      </c>
      <c r="E298">
        <v>729.0205585768898</v>
      </c>
    </row>
    <row r="299" spans="1:5">
      <c r="A299">
        <v>297</v>
      </c>
      <c r="B299">
        <v>5236.109918144273</v>
      </c>
      <c r="C299">
        <v>5236.109918144273</v>
      </c>
      <c r="D299">
        <v>1240.417142932937</v>
      </c>
      <c r="E299">
        <v>729.0586483269689</v>
      </c>
    </row>
    <row r="300" spans="1:5">
      <c r="A300">
        <v>298</v>
      </c>
      <c r="B300">
        <v>5236.109918144273</v>
      </c>
      <c r="C300">
        <v>5236.109918144273</v>
      </c>
      <c r="D300">
        <v>1235.95051455423</v>
      </c>
      <c r="E300">
        <v>724.5920199482621</v>
      </c>
    </row>
    <row r="301" spans="1:5">
      <c r="A301">
        <v>299</v>
      </c>
      <c r="B301">
        <v>5236.109918144273</v>
      </c>
      <c r="C301">
        <v>5236.109918144273</v>
      </c>
      <c r="D301">
        <v>1231.642979464934</v>
      </c>
      <c r="E301">
        <v>720.2844848589627</v>
      </c>
    </row>
    <row r="302" spans="1:5">
      <c r="A302">
        <v>300</v>
      </c>
      <c r="B302">
        <v>5236.109918144273</v>
      </c>
      <c r="C302">
        <v>5236.109918144273</v>
      </c>
      <c r="D302">
        <v>1228.434160376111</v>
      </c>
      <c r="E302">
        <v>717.075665770138</v>
      </c>
    </row>
    <row r="303" spans="1:5">
      <c r="A303">
        <v>301</v>
      </c>
      <c r="B303">
        <v>5236.109918144273</v>
      </c>
      <c r="C303">
        <v>5236.109918144273</v>
      </c>
      <c r="D303">
        <v>1226.629532894149</v>
      </c>
      <c r="E303">
        <v>715.2710382881837</v>
      </c>
    </row>
    <row r="304" spans="1:5">
      <c r="A304">
        <v>302</v>
      </c>
      <c r="B304">
        <v>5236.109918144273</v>
      </c>
      <c r="C304">
        <v>5236.109918144273</v>
      </c>
      <c r="D304">
        <v>1226.640253135444</v>
      </c>
      <c r="E304">
        <v>715.2817585294698</v>
      </c>
    </row>
    <row r="305" spans="1:5">
      <c r="A305">
        <v>303</v>
      </c>
      <c r="B305">
        <v>5236.109918144273</v>
      </c>
      <c r="C305">
        <v>5236.109918144273</v>
      </c>
      <c r="D305">
        <v>1220.820585563589</v>
      </c>
      <c r="E305">
        <v>709.4620909576203</v>
      </c>
    </row>
    <row r="306" spans="1:5">
      <c r="A306">
        <v>304</v>
      </c>
      <c r="B306">
        <v>5236.109918144273</v>
      </c>
      <c r="C306">
        <v>5236.109918144273</v>
      </c>
      <c r="D306">
        <v>1217.509892186166</v>
      </c>
      <c r="E306">
        <v>706.1513975801981</v>
      </c>
    </row>
    <row r="307" spans="1:5">
      <c r="A307">
        <v>305</v>
      </c>
      <c r="B307">
        <v>5236.109918144273</v>
      </c>
      <c r="C307">
        <v>5236.109918144273</v>
      </c>
      <c r="D307">
        <v>1215.454158506059</v>
      </c>
      <c r="E307">
        <v>704.0956639000931</v>
      </c>
    </row>
    <row r="308" spans="1:5">
      <c r="A308">
        <v>306</v>
      </c>
      <c r="B308">
        <v>5236.109918144273</v>
      </c>
      <c r="C308">
        <v>5236.109918144273</v>
      </c>
      <c r="D308">
        <v>1215.441199224324</v>
      </c>
      <c r="E308">
        <v>704.0827046183549</v>
      </c>
    </row>
    <row r="309" spans="1:5">
      <c r="A309">
        <v>307</v>
      </c>
      <c r="B309">
        <v>5236.109918144273</v>
      </c>
      <c r="C309">
        <v>5236.109918144273</v>
      </c>
      <c r="D309">
        <v>1212.514461316413</v>
      </c>
      <c r="E309">
        <v>701.155966710444</v>
      </c>
    </row>
    <row r="310" spans="1:5">
      <c r="A310">
        <v>308</v>
      </c>
      <c r="B310">
        <v>5236.109918144273</v>
      </c>
      <c r="C310">
        <v>5236.109918144273</v>
      </c>
      <c r="D310">
        <v>1208.786492528891</v>
      </c>
      <c r="E310">
        <v>697.427997922925</v>
      </c>
    </row>
    <row r="311" spans="1:5">
      <c r="A311">
        <v>309</v>
      </c>
      <c r="B311">
        <v>5236.109918144273</v>
      </c>
      <c r="C311">
        <v>5236.109918144273</v>
      </c>
      <c r="D311">
        <v>1204.76659578582</v>
      </c>
      <c r="E311">
        <v>693.4081011798517</v>
      </c>
    </row>
    <row r="312" spans="1:5">
      <c r="A312">
        <v>310</v>
      </c>
      <c r="B312">
        <v>5236.109918144273</v>
      </c>
      <c r="C312">
        <v>5236.109918144273</v>
      </c>
      <c r="D312">
        <v>1202.054069733314</v>
      </c>
      <c r="E312">
        <v>690.6955751273427</v>
      </c>
    </row>
    <row r="313" spans="1:5">
      <c r="A313">
        <v>311</v>
      </c>
      <c r="B313">
        <v>5236.109918144273</v>
      </c>
      <c r="C313">
        <v>5236.109918144273</v>
      </c>
      <c r="D313">
        <v>1197.693235375731</v>
      </c>
      <c r="E313">
        <v>686.3347407697612</v>
      </c>
    </row>
    <row r="314" spans="1:5">
      <c r="A314">
        <v>312</v>
      </c>
      <c r="B314">
        <v>5236.109918144273</v>
      </c>
      <c r="C314">
        <v>5236.109918144273</v>
      </c>
      <c r="D314">
        <v>1193.882537543366</v>
      </c>
      <c r="E314">
        <v>682.5240429373968</v>
      </c>
    </row>
    <row r="315" spans="1:5">
      <c r="A315">
        <v>313</v>
      </c>
      <c r="B315">
        <v>5236.109918144273</v>
      </c>
      <c r="C315">
        <v>5236.109918144273</v>
      </c>
      <c r="D315">
        <v>1191.131426339729</v>
      </c>
      <c r="E315">
        <v>679.7729317337595</v>
      </c>
    </row>
    <row r="316" spans="1:5">
      <c r="A316">
        <v>314</v>
      </c>
      <c r="B316">
        <v>5236.109918144273</v>
      </c>
      <c r="C316">
        <v>5236.109918144273</v>
      </c>
      <c r="D316">
        <v>1189.373949594592</v>
      </c>
      <c r="E316">
        <v>678.0154549886242</v>
      </c>
    </row>
    <row r="317" spans="1:5">
      <c r="A317">
        <v>315</v>
      </c>
      <c r="B317">
        <v>5236.109918144273</v>
      </c>
      <c r="C317">
        <v>5236.109918144273</v>
      </c>
      <c r="D317">
        <v>1189.447172839763</v>
      </c>
      <c r="E317">
        <v>678.0886782337947</v>
      </c>
    </row>
    <row r="318" spans="1:5">
      <c r="A318">
        <v>316</v>
      </c>
      <c r="B318">
        <v>5236.109918144273</v>
      </c>
      <c r="C318">
        <v>5236.109918144273</v>
      </c>
      <c r="D318">
        <v>1184.807526050962</v>
      </c>
      <c r="E318">
        <v>673.4490314449922</v>
      </c>
    </row>
    <row r="319" spans="1:5">
      <c r="A319">
        <v>317</v>
      </c>
      <c r="B319">
        <v>5236.109918144273</v>
      </c>
      <c r="C319">
        <v>5236.109918144273</v>
      </c>
      <c r="D319">
        <v>1181.818678261361</v>
      </c>
      <c r="E319">
        <v>670.4601836553902</v>
      </c>
    </row>
    <row r="320" spans="1:5">
      <c r="A320">
        <v>318</v>
      </c>
      <c r="B320">
        <v>5236.109918144273</v>
      </c>
      <c r="C320">
        <v>5236.109918144273</v>
      </c>
      <c r="D320">
        <v>1176.8283396479</v>
      </c>
      <c r="E320">
        <v>665.4698450419303</v>
      </c>
    </row>
    <row r="321" spans="1:5">
      <c r="A321">
        <v>319</v>
      </c>
      <c r="B321">
        <v>5236.109918144273</v>
      </c>
      <c r="C321">
        <v>5236.109918144273</v>
      </c>
      <c r="D321">
        <v>1173.515274251789</v>
      </c>
      <c r="E321">
        <v>662.1567796458201</v>
      </c>
    </row>
    <row r="322" spans="1:5">
      <c r="A322">
        <v>320</v>
      </c>
      <c r="B322">
        <v>5236.109918144273</v>
      </c>
      <c r="C322">
        <v>5236.109918144273</v>
      </c>
      <c r="D322">
        <v>1171.419113893142</v>
      </c>
      <c r="E322">
        <v>660.0606192871736</v>
      </c>
    </row>
    <row r="323" spans="1:5">
      <c r="A323">
        <v>321</v>
      </c>
      <c r="B323">
        <v>5236.109918144273</v>
      </c>
      <c r="C323">
        <v>5236.109918144273</v>
      </c>
      <c r="D323">
        <v>1170.52920468231</v>
      </c>
      <c r="E323">
        <v>659.1707100763421</v>
      </c>
    </row>
    <row r="324" spans="1:5">
      <c r="A324">
        <v>322</v>
      </c>
      <c r="B324">
        <v>5236.109918144273</v>
      </c>
      <c r="C324">
        <v>5236.109918144273</v>
      </c>
      <c r="D324">
        <v>1170.455215559328</v>
      </c>
      <c r="E324">
        <v>659.0967209533553</v>
      </c>
    </row>
    <row r="325" spans="1:5">
      <c r="A325">
        <v>323</v>
      </c>
      <c r="B325">
        <v>5236.109918144273</v>
      </c>
      <c r="C325">
        <v>5236.109918144273</v>
      </c>
      <c r="D325">
        <v>1166.986756702642</v>
      </c>
      <c r="E325">
        <v>655.6282620966737</v>
      </c>
    </row>
    <row r="326" spans="1:5">
      <c r="A326">
        <v>324</v>
      </c>
      <c r="B326">
        <v>5236.109918144273</v>
      </c>
      <c r="C326">
        <v>5236.109918144273</v>
      </c>
      <c r="D326">
        <v>1162.940059337325</v>
      </c>
      <c r="E326">
        <v>651.5815647313544</v>
      </c>
    </row>
    <row r="327" spans="1:5">
      <c r="A327">
        <v>325</v>
      </c>
      <c r="B327">
        <v>5236.109918144273</v>
      </c>
      <c r="C327">
        <v>5236.109918144273</v>
      </c>
      <c r="D327">
        <v>1160.631258492383</v>
      </c>
      <c r="E327">
        <v>649.2727638864114</v>
      </c>
    </row>
    <row r="328" spans="1:5">
      <c r="A328">
        <v>326</v>
      </c>
      <c r="B328">
        <v>5236.109918144273</v>
      </c>
      <c r="C328">
        <v>5236.109918144273</v>
      </c>
      <c r="D328">
        <v>1159.100073368133</v>
      </c>
      <c r="E328">
        <v>647.7415787621649</v>
      </c>
    </row>
    <row r="329" spans="1:5">
      <c r="A329">
        <v>327</v>
      </c>
      <c r="B329">
        <v>5236.109918144273</v>
      </c>
      <c r="C329">
        <v>5236.109918144273</v>
      </c>
      <c r="D329">
        <v>1159.158119902679</v>
      </c>
      <c r="E329">
        <v>647.7996252967102</v>
      </c>
    </row>
    <row r="330" spans="1:5">
      <c r="A330">
        <v>328</v>
      </c>
      <c r="B330">
        <v>5236.109918144273</v>
      </c>
      <c r="C330">
        <v>5236.109918144273</v>
      </c>
      <c r="D330">
        <v>1155.648624443454</v>
      </c>
      <c r="E330">
        <v>644.2901298374828</v>
      </c>
    </row>
    <row r="331" spans="1:5">
      <c r="A331">
        <v>329</v>
      </c>
      <c r="B331">
        <v>5236.109918144273</v>
      </c>
      <c r="C331">
        <v>5236.109918144273</v>
      </c>
      <c r="D331">
        <v>1152.269825714032</v>
      </c>
      <c r="E331">
        <v>640.911331108062</v>
      </c>
    </row>
    <row r="332" spans="1:5">
      <c r="A332">
        <v>330</v>
      </c>
      <c r="B332">
        <v>5236.109918144273</v>
      </c>
      <c r="C332">
        <v>5236.109918144273</v>
      </c>
      <c r="D332">
        <v>1150.014339955408</v>
      </c>
      <c r="E332">
        <v>638.6558453494388</v>
      </c>
    </row>
    <row r="333" spans="1:5">
      <c r="A333">
        <v>331</v>
      </c>
      <c r="B333">
        <v>5236.109918144273</v>
      </c>
      <c r="C333">
        <v>5236.109918144273</v>
      </c>
      <c r="D333">
        <v>1148.796951713075</v>
      </c>
      <c r="E333">
        <v>637.4384571071067</v>
      </c>
    </row>
    <row r="334" spans="1:5">
      <c r="A334">
        <v>332</v>
      </c>
      <c r="B334">
        <v>5236.109918144273</v>
      </c>
      <c r="C334">
        <v>5236.109918144273</v>
      </c>
      <c r="D334">
        <v>1148.859846372768</v>
      </c>
      <c r="E334">
        <v>637.5013517667991</v>
      </c>
    </row>
    <row r="335" spans="1:5">
      <c r="A335">
        <v>333</v>
      </c>
      <c r="B335">
        <v>5236.109918144273</v>
      </c>
      <c r="C335">
        <v>5236.109918144273</v>
      </c>
      <c r="D335">
        <v>1144.075526454192</v>
      </c>
      <c r="E335">
        <v>632.7170318482264</v>
      </c>
    </row>
    <row r="336" spans="1:5">
      <c r="A336">
        <v>334</v>
      </c>
      <c r="B336">
        <v>5236.109918144273</v>
      </c>
      <c r="C336">
        <v>5236.109918144273</v>
      </c>
      <c r="D336">
        <v>1141.783054159843</v>
      </c>
      <c r="E336">
        <v>630.4245595538716</v>
      </c>
    </row>
    <row r="337" spans="1:5">
      <c r="A337">
        <v>335</v>
      </c>
      <c r="B337">
        <v>5236.109918144273</v>
      </c>
      <c r="C337">
        <v>5236.109918144273</v>
      </c>
      <c r="D337">
        <v>1139.885190987844</v>
      </c>
      <c r="E337">
        <v>628.5266963818739</v>
      </c>
    </row>
    <row r="338" spans="1:5">
      <c r="A338">
        <v>336</v>
      </c>
      <c r="B338">
        <v>5236.109918144273</v>
      </c>
      <c r="C338">
        <v>5236.109918144273</v>
      </c>
      <c r="D338">
        <v>1138.908266970855</v>
      </c>
      <c r="E338">
        <v>627.5497723648859</v>
      </c>
    </row>
    <row r="339" spans="1:5">
      <c r="A339">
        <v>337</v>
      </c>
      <c r="B339">
        <v>5236.109918144273</v>
      </c>
      <c r="C339">
        <v>5236.109918144273</v>
      </c>
      <c r="D339">
        <v>1138.887386343333</v>
      </c>
      <c r="E339">
        <v>627.528891737363</v>
      </c>
    </row>
    <row r="340" spans="1:5">
      <c r="A340">
        <v>338</v>
      </c>
      <c r="B340">
        <v>5236.109918144273</v>
      </c>
      <c r="C340">
        <v>5236.109918144273</v>
      </c>
      <c r="D340">
        <v>1135.56225416891</v>
      </c>
      <c r="E340">
        <v>624.20375956294</v>
      </c>
    </row>
    <row r="341" spans="1:5">
      <c r="A341">
        <v>339</v>
      </c>
      <c r="B341">
        <v>5236.109918144273</v>
      </c>
      <c r="C341">
        <v>5236.109918144273</v>
      </c>
      <c r="D341">
        <v>1132.106155281038</v>
      </c>
      <c r="E341">
        <v>620.7476606750664</v>
      </c>
    </row>
    <row r="342" spans="1:5">
      <c r="A342">
        <v>340</v>
      </c>
      <c r="B342">
        <v>5236.109918144273</v>
      </c>
      <c r="C342">
        <v>5236.109918144273</v>
      </c>
      <c r="D342">
        <v>1129.971625473172</v>
      </c>
      <c r="E342">
        <v>618.6131308672059</v>
      </c>
    </row>
    <row r="343" spans="1:5">
      <c r="A343">
        <v>341</v>
      </c>
      <c r="B343">
        <v>5236.109918144273</v>
      </c>
      <c r="C343">
        <v>5236.109918144273</v>
      </c>
      <c r="D343">
        <v>1126.458045277554</v>
      </c>
      <c r="E343">
        <v>615.099550671584</v>
      </c>
    </row>
    <row r="344" spans="1:5">
      <c r="A344">
        <v>342</v>
      </c>
      <c r="B344">
        <v>5236.109918144273</v>
      </c>
      <c r="C344">
        <v>5236.109918144273</v>
      </c>
      <c r="D344">
        <v>1123.498637416381</v>
      </c>
      <c r="E344">
        <v>612.1401428104078</v>
      </c>
    </row>
    <row r="345" spans="1:5">
      <c r="A345">
        <v>343</v>
      </c>
      <c r="B345">
        <v>5236.109918144273</v>
      </c>
      <c r="C345">
        <v>5236.109918144273</v>
      </c>
      <c r="D345">
        <v>1121.364325228628</v>
      </c>
      <c r="E345">
        <v>610.0058306226586</v>
      </c>
    </row>
    <row r="346" spans="1:5">
      <c r="A346">
        <v>344</v>
      </c>
      <c r="B346">
        <v>5236.109918144273</v>
      </c>
      <c r="C346">
        <v>5236.109918144273</v>
      </c>
      <c r="D346">
        <v>1120.013681570132</v>
      </c>
      <c r="E346">
        <v>608.6551869641613</v>
      </c>
    </row>
    <row r="347" spans="1:5">
      <c r="A347">
        <v>345</v>
      </c>
      <c r="B347">
        <v>5236.109918144273</v>
      </c>
      <c r="C347">
        <v>5236.109918144273</v>
      </c>
      <c r="D347">
        <v>1120.024789296561</v>
      </c>
      <c r="E347">
        <v>608.6662946905924</v>
      </c>
    </row>
    <row r="348" spans="1:5">
      <c r="A348">
        <v>346</v>
      </c>
      <c r="B348">
        <v>5236.109918144273</v>
      </c>
      <c r="C348">
        <v>5236.109918144273</v>
      </c>
      <c r="D348">
        <v>1116.385887324971</v>
      </c>
      <c r="E348">
        <v>605.027392718997</v>
      </c>
    </row>
    <row r="349" spans="1:5">
      <c r="A349">
        <v>347</v>
      </c>
      <c r="B349">
        <v>5236.109918144273</v>
      </c>
      <c r="C349">
        <v>5236.109918144273</v>
      </c>
      <c r="D349">
        <v>1114.024116791836</v>
      </c>
      <c r="E349">
        <v>602.6656221858673</v>
      </c>
    </row>
    <row r="350" spans="1:5">
      <c r="A350">
        <v>348</v>
      </c>
      <c r="B350">
        <v>5236.109918144273</v>
      </c>
      <c r="C350">
        <v>5236.109918144273</v>
      </c>
      <c r="D350">
        <v>1110.019180662734</v>
      </c>
      <c r="E350">
        <v>598.660686056764</v>
      </c>
    </row>
    <row r="351" spans="1:5">
      <c r="A351">
        <v>349</v>
      </c>
      <c r="B351">
        <v>5236.109918144273</v>
      </c>
      <c r="C351">
        <v>5236.109918144273</v>
      </c>
      <c r="D351">
        <v>1107.221500497515</v>
      </c>
      <c r="E351">
        <v>595.8630058915439</v>
      </c>
    </row>
    <row r="352" spans="1:5">
      <c r="A352">
        <v>350</v>
      </c>
      <c r="B352">
        <v>5236.109918144273</v>
      </c>
      <c r="C352">
        <v>5236.109918144273</v>
      </c>
      <c r="D352">
        <v>1105.599800678184</v>
      </c>
      <c r="E352">
        <v>594.2413060722142</v>
      </c>
    </row>
    <row r="353" spans="1:5">
      <c r="A353">
        <v>351</v>
      </c>
      <c r="B353">
        <v>5236.109918144273</v>
      </c>
      <c r="C353">
        <v>5236.109918144273</v>
      </c>
      <c r="D353">
        <v>1104.841225026013</v>
      </c>
      <c r="E353">
        <v>593.482730420046</v>
      </c>
    </row>
    <row r="354" spans="1:5">
      <c r="A354">
        <v>352</v>
      </c>
      <c r="B354">
        <v>5236.109918144273</v>
      </c>
      <c r="C354">
        <v>5236.109918144273</v>
      </c>
      <c r="D354">
        <v>1104.999542413723</v>
      </c>
      <c r="E354">
        <v>593.6410478077531</v>
      </c>
    </row>
    <row r="355" spans="1:5">
      <c r="A355">
        <v>353</v>
      </c>
      <c r="B355">
        <v>5236.109918144273</v>
      </c>
      <c r="C355">
        <v>5236.109918144273</v>
      </c>
      <c r="D355">
        <v>1102.238861245719</v>
      </c>
      <c r="E355">
        <v>590.8803666397488</v>
      </c>
    </row>
    <row r="356" spans="1:5">
      <c r="A356">
        <v>354</v>
      </c>
      <c r="B356">
        <v>5236.109918144273</v>
      </c>
      <c r="C356">
        <v>5236.109918144273</v>
      </c>
      <c r="D356">
        <v>1098.937981728325</v>
      </c>
      <c r="E356">
        <v>587.5794871223574</v>
      </c>
    </row>
    <row r="357" spans="1:5">
      <c r="A357">
        <v>355</v>
      </c>
      <c r="B357">
        <v>5236.109918144273</v>
      </c>
      <c r="C357">
        <v>5236.109918144273</v>
      </c>
      <c r="D357">
        <v>1097.268755840897</v>
      </c>
      <c r="E357">
        <v>585.910261234926</v>
      </c>
    </row>
    <row r="358" spans="1:5">
      <c r="A358">
        <v>356</v>
      </c>
      <c r="B358">
        <v>5236.109918144273</v>
      </c>
      <c r="C358">
        <v>5236.109918144273</v>
      </c>
      <c r="D358">
        <v>1096.090042212051</v>
      </c>
      <c r="E358">
        <v>584.7315476060807</v>
      </c>
    </row>
    <row r="359" spans="1:5">
      <c r="A359">
        <v>357</v>
      </c>
      <c r="B359">
        <v>5236.109918144273</v>
      </c>
      <c r="C359">
        <v>5236.109918144273</v>
      </c>
      <c r="D359">
        <v>1096.091391556145</v>
      </c>
      <c r="E359">
        <v>584.7328969501755</v>
      </c>
    </row>
    <row r="360" spans="1:5">
      <c r="A360">
        <v>358</v>
      </c>
      <c r="B360">
        <v>5236.109918144273</v>
      </c>
      <c r="C360">
        <v>5236.109918144273</v>
      </c>
      <c r="D360">
        <v>1093.32535343223</v>
      </c>
      <c r="E360">
        <v>581.966858826259</v>
      </c>
    </row>
    <row r="361" spans="1:5">
      <c r="A361">
        <v>359</v>
      </c>
      <c r="B361">
        <v>5236.109918144273</v>
      </c>
      <c r="C361">
        <v>5236.109918144273</v>
      </c>
      <c r="D361">
        <v>1090.655924835087</v>
      </c>
      <c r="E361">
        <v>579.2974302291194</v>
      </c>
    </row>
    <row r="362" spans="1:5">
      <c r="A362">
        <v>360</v>
      </c>
      <c r="B362">
        <v>5236.109918144273</v>
      </c>
      <c r="C362">
        <v>5236.109918144273</v>
      </c>
      <c r="D362">
        <v>1088.568395037131</v>
      </c>
      <c r="E362">
        <v>577.2099004311621</v>
      </c>
    </row>
    <row r="363" spans="1:5">
      <c r="A363">
        <v>361</v>
      </c>
      <c r="B363">
        <v>5236.109918144273</v>
      </c>
      <c r="C363">
        <v>5236.109918144273</v>
      </c>
      <c r="D363">
        <v>1087.389543030387</v>
      </c>
      <c r="E363">
        <v>576.0310484244169</v>
      </c>
    </row>
    <row r="364" spans="1:5">
      <c r="A364">
        <v>362</v>
      </c>
      <c r="B364">
        <v>5236.109918144273</v>
      </c>
      <c r="C364">
        <v>5236.109918144273</v>
      </c>
      <c r="D364">
        <v>1087.405972230483</v>
      </c>
      <c r="E364">
        <v>576.047477624515</v>
      </c>
    </row>
    <row r="365" spans="1:5">
      <c r="A365">
        <v>363</v>
      </c>
      <c r="B365">
        <v>5236.109918144273</v>
      </c>
      <c r="C365">
        <v>5236.109918144273</v>
      </c>
      <c r="D365">
        <v>1083.677631245479</v>
      </c>
      <c r="E365">
        <v>572.3191366395083</v>
      </c>
    </row>
    <row r="366" spans="1:5">
      <c r="A366">
        <v>364</v>
      </c>
      <c r="B366">
        <v>5236.109918144273</v>
      </c>
      <c r="C366">
        <v>5236.109918144273</v>
      </c>
      <c r="D366">
        <v>1082.019807303086</v>
      </c>
      <c r="E366">
        <v>570.6613126971171</v>
      </c>
    </row>
    <row r="367" spans="1:5">
      <c r="A367">
        <v>365</v>
      </c>
      <c r="B367">
        <v>5236.109918144273</v>
      </c>
      <c r="C367">
        <v>5236.109918144273</v>
      </c>
      <c r="D367">
        <v>1079.615127518645</v>
      </c>
      <c r="E367">
        <v>568.2566329126747</v>
      </c>
    </row>
    <row r="368" spans="1:5">
      <c r="A368">
        <v>366</v>
      </c>
      <c r="B368">
        <v>5236.109918144273</v>
      </c>
      <c r="C368">
        <v>5236.109918144273</v>
      </c>
      <c r="D368">
        <v>1078.261503473318</v>
      </c>
      <c r="E368">
        <v>566.9030088673494</v>
      </c>
    </row>
    <row r="369" spans="1:5">
      <c r="A369">
        <v>367</v>
      </c>
      <c r="B369">
        <v>5236.109918144273</v>
      </c>
      <c r="C369">
        <v>5236.109918144273</v>
      </c>
      <c r="D369">
        <v>1078.224254902416</v>
      </c>
      <c r="E369">
        <v>566.8657602964474</v>
      </c>
    </row>
    <row r="370" spans="1:5">
      <c r="A370">
        <v>368</v>
      </c>
      <c r="B370">
        <v>5236.109918144273</v>
      </c>
      <c r="C370">
        <v>5236.109918144273</v>
      </c>
      <c r="D370">
        <v>1075.641422443856</v>
      </c>
      <c r="E370">
        <v>564.2829278378867</v>
      </c>
    </row>
    <row r="371" spans="1:5">
      <c r="A371">
        <v>369</v>
      </c>
      <c r="B371">
        <v>5236.109918144273</v>
      </c>
      <c r="C371">
        <v>5236.109918144273</v>
      </c>
      <c r="D371">
        <v>1073.212138102524</v>
      </c>
      <c r="E371">
        <v>561.8536434965548</v>
      </c>
    </row>
    <row r="372" spans="1:5">
      <c r="A372">
        <v>370</v>
      </c>
      <c r="B372">
        <v>5236.109918144273</v>
      </c>
      <c r="C372">
        <v>5236.109918144273</v>
      </c>
      <c r="D372">
        <v>1071.488060309156</v>
      </c>
      <c r="E372">
        <v>560.1295657031853</v>
      </c>
    </row>
    <row r="373" spans="1:5">
      <c r="A373">
        <v>371</v>
      </c>
      <c r="B373">
        <v>5236.109918144273</v>
      </c>
      <c r="C373">
        <v>5236.109918144273</v>
      </c>
      <c r="D373">
        <v>1068.752499447114</v>
      </c>
      <c r="E373">
        <v>557.3940048411431</v>
      </c>
    </row>
    <row r="374" spans="1:5">
      <c r="A374">
        <v>372</v>
      </c>
      <c r="B374">
        <v>5236.109918144273</v>
      </c>
      <c r="C374">
        <v>5236.109918144273</v>
      </c>
      <c r="D374">
        <v>1066.339971726003</v>
      </c>
      <c r="E374">
        <v>554.9814771200357</v>
      </c>
    </row>
    <row r="375" spans="1:5">
      <c r="A375">
        <v>373</v>
      </c>
      <c r="B375">
        <v>5236.109918144273</v>
      </c>
      <c r="C375">
        <v>5236.109918144273</v>
      </c>
      <c r="D375">
        <v>1064.659600705198</v>
      </c>
      <c r="E375">
        <v>553.3011060992269</v>
      </c>
    </row>
    <row r="376" spans="1:5">
      <c r="A376">
        <v>374</v>
      </c>
      <c r="B376">
        <v>5236.109918144273</v>
      </c>
      <c r="C376">
        <v>5236.109918144273</v>
      </c>
      <c r="D376">
        <v>1063.625615420171</v>
      </c>
      <c r="E376">
        <v>552.267120814201</v>
      </c>
    </row>
    <row r="377" spans="1:5">
      <c r="A377">
        <v>375</v>
      </c>
      <c r="B377">
        <v>5236.109918144273</v>
      </c>
      <c r="C377">
        <v>5236.109918144273</v>
      </c>
      <c r="D377">
        <v>1063.674641231769</v>
      </c>
      <c r="E377">
        <v>552.316146625799</v>
      </c>
    </row>
    <row r="378" spans="1:5">
      <c r="A378">
        <v>376</v>
      </c>
      <c r="B378">
        <v>5236.109918144273</v>
      </c>
      <c r="C378">
        <v>5236.109918144273</v>
      </c>
      <c r="D378">
        <v>1060.802207129426</v>
      </c>
      <c r="E378">
        <v>549.443712523455</v>
      </c>
    </row>
    <row r="379" spans="1:5">
      <c r="A379">
        <v>377</v>
      </c>
      <c r="B379">
        <v>5236.109918144273</v>
      </c>
      <c r="C379">
        <v>5236.109918144273</v>
      </c>
      <c r="D379">
        <v>1059.023420600732</v>
      </c>
      <c r="E379">
        <v>547.6649259947635</v>
      </c>
    </row>
    <row r="380" spans="1:5">
      <c r="A380">
        <v>378</v>
      </c>
      <c r="B380">
        <v>5236.109918144273</v>
      </c>
      <c r="C380">
        <v>5236.109918144273</v>
      </c>
      <c r="D380">
        <v>1055.794458545755</v>
      </c>
      <c r="E380">
        <v>544.4359639397859</v>
      </c>
    </row>
    <row r="381" spans="1:5">
      <c r="A381">
        <v>379</v>
      </c>
      <c r="B381">
        <v>5236.109918144273</v>
      </c>
      <c r="C381">
        <v>5236.109918144273</v>
      </c>
      <c r="D381">
        <v>1053.617337123561</v>
      </c>
      <c r="E381">
        <v>542.2588425175909</v>
      </c>
    </row>
    <row r="382" spans="1:5">
      <c r="A382">
        <v>380</v>
      </c>
      <c r="B382">
        <v>5236.109918144273</v>
      </c>
      <c r="C382">
        <v>5236.109918144273</v>
      </c>
      <c r="D382">
        <v>1052.212601528443</v>
      </c>
      <c r="E382">
        <v>540.8541069224752</v>
      </c>
    </row>
    <row r="383" spans="1:5">
      <c r="A383">
        <v>381</v>
      </c>
      <c r="B383">
        <v>5236.109918144273</v>
      </c>
      <c r="C383">
        <v>5236.109918144273</v>
      </c>
      <c r="D383">
        <v>1051.629529686676</v>
      </c>
      <c r="E383">
        <v>540.2710350807063</v>
      </c>
    </row>
    <row r="384" spans="1:5">
      <c r="A384">
        <v>382</v>
      </c>
      <c r="B384">
        <v>5236.109918144273</v>
      </c>
      <c r="C384">
        <v>5236.109918144273</v>
      </c>
      <c r="D384">
        <v>1051.505069512745</v>
      </c>
      <c r="E384">
        <v>540.146574906772</v>
      </c>
    </row>
    <row r="385" spans="1:5">
      <c r="A385">
        <v>383</v>
      </c>
      <c r="B385">
        <v>5236.109918144273</v>
      </c>
      <c r="C385">
        <v>5236.109918144273</v>
      </c>
      <c r="D385">
        <v>1049.265550076764</v>
      </c>
      <c r="E385">
        <v>537.9070554707948</v>
      </c>
    </row>
    <row r="386" spans="1:5">
      <c r="A386">
        <v>384</v>
      </c>
      <c r="B386">
        <v>5236.109918144273</v>
      </c>
      <c r="C386">
        <v>5236.109918144273</v>
      </c>
      <c r="D386">
        <v>1046.650210151331</v>
      </c>
      <c r="E386">
        <v>535.2917155453629</v>
      </c>
    </row>
    <row r="387" spans="1:5">
      <c r="A387">
        <v>385</v>
      </c>
      <c r="B387">
        <v>5236.109918144273</v>
      </c>
      <c r="C387">
        <v>5236.109918144273</v>
      </c>
      <c r="D387">
        <v>1045.05779102385</v>
      </c>
      <c r="E387">
        <v>533.6992964178808</v>
      </c>
    </row>
    <row r="388" spans="1:5">
      <c r="A388">
        <v>386</v>
      </c>
      <c r="B388">
        <v>5236.109918144273</v>
      </c>
      <c r="C388">
        <v>5236.109918144273</v>
      </c>
      <c r="D388">
        <v>1044.070275550947</v>
      </c>
      <c r="E388">
        <v>532.7117809449765</v>
      </c>
    </row>
    <row r="389" spans="1:5">
      <c r="A389">
        <v>387</v>
      </c>
      <c r="B389">
        <v>5236.109918144273</v>
      </c>
      <c r="C389">
        <v>5236.109918144273</v>
      </c>
      <c r="D389">
        <v>1044.126469210717</v>
      </c>
      <c r="E389">
        <v>532.7679746047472</v>
      </c>
    </row>
    <row r="390" spans="1:5">
      <c r="A390">
        <v>388</v>
      </c>
      <c r="B390">
        <v>5236.109918144273</v>
      </c>
      <c r="C390">
        <v>5236.109918144273</v>
      </c>
      <c r="D390">
        <v>1041.896395977972</v>
      </c>
      <c r="E390">
        <v>530.537901372001</v>
      </c>
    </row>
    <row r="391" spans="1:5">
      <c r="A391">
        <v>389</v>
      </c>
      <c r="B391">
        <v>5236.109918144273</v>
      </c>
      <c r="C391">
        <v>5236.109918144273</v>
      </c>
      <c r="D391">
        <v>1039.755303006366</v>
      </c>
      <c r="E391">
        <v>528.3968084003947</v>
      </c>
    </row>
    <row r="392" spans="1:5">
      <c r="A392">
        <v>390</v>
      </c>
      <c r="B392">
        <v>5236.109918144273</v>
      </c>
      <c r="C392">
        <v>5236.109918144273</v>
      </c>
      <c r="D392">
        <v>1038.544554523837</v>
      </c>
      <c r="E392">
        <v>527.1860599178685</v>
      </c>
    </row>
    <row r="393" spans="1:5">
      <c r="A393">
        <v>391</v>
      </c>
      <c r="B393">
        <v>5236.109918144273</v>
      </c>
      <c r="C393">
        <v>5236.109918144273</v>
      </c>
      <c r="D393">
        <v>1037.971313114788</v>
      </c>
      <c r="E393">
        <v>526.6128185088182</v>
      </c>
    </row>
    <row r="394" spans="1:5">
      <c r="A394">
        <v>392</v>
      </c>
      <c r="B394">
        <v>5236.109918144273</v>
      </c>
      <c r="C394">
        <v>5236.109918144273</v>
      </c>
      <c r="D394">
        <v>1037.990005696361</v>
      </c>
      <c r="E394">
        <v>526.6315110903904</v>
      </c>
    </row>
    <row r="395" spans="1:5">
      <c r="A395">
        <v>393</v>
      </c>
      <c r="B395">
        <v>5236.109918144273</v>
      </c>
      <c r="C395">
        <v>5236.109918144273</v>
      </c>
      <c r="D395">
        <v>1034.840393401493</v>
      </c>
      <c r="E395">
        <v>523.4818987955241</v>
      </c>
    </row>
    <row r="396" spans="1:5">
      <c r="A396">
        <v>394</v>
      </c>
      <c r="B396">
        <v>5236.109918144273</v>
      </c>
      <c r="C396">
        <v>5236.109918144273</v>
      </c>
      <c r="D396">
        <v>1033.633528676169</v>
      </c>
      <c r="E396">
        <v>522.2750340701992</v>
      </c>
    </row>
    <row r="397" spans="1:5">
      <c r="A397">
        <v>395</v>
      </c>
      <c r="B397">
        <v>5236.109918144273</v>
      </c>
      <c r="C397">
        <v>5236.109918144273</v>
      </c>
      <c r="D397">
        <v>1033.578441476684</v>
      </c>
      <c r="E397">
        <v>522.219946870715</v>
      </c>
    </row>
    <row r="398" spans="1:5">
      <c r="A398">
        <v>396</v>
      </c>
      <c r="B398">
        <v>5236.109918144273</v>
      </c>
      <c r="C398">
        <v>5236.109918144273</v>
      </c>
      <c r="D398">
        <v>1031.941074324112</v>
      </c>
      <c r="E398">
        <v>520.582579718142</v>
      </c>
    </row>
    <row r="399" spans="1:5">
      <c r="A399">
        <v>397</v>
      </c>
      <c r="B399">
        <v>5236.109918144273</v>
      </c>
      <c r="C399">
        <v>5236.109918144273</v>
      </c>
      <c r="D399">
        <v>1030.626918425931</v>
      </c>
      <c r="E399">
        <v>519.268423819962</v>
      </c>
    </row>
    <row r="400" spans="1:5">
      <c r="A400">
        <v>398</v>
      </c>
      <c r="B400">
        <v>5236.109918144273</v>
      </c>
      <c r="C400">
        <v>5236.109918144273</v>
      </c>
      <c r="D400">
        <v>1030.67159296351</v>
      </c>
      <c r="E400">
        <v>519.3130983575409</v>
      </c>
    </row>
    <row r="401" spans="1:5">
      <c r="A401">
        <v>399</v>
      </c>
      <c r="B401">
        <v>5236.109918144273</v>
      </c>
      <c r="C401">
        <v>5236.109918144273</v>
      </c>
      <c r="D401">
        <v>1028.706908358604</v>
      </c>
      <c r="E401">
        <v>517.3484137526352</v>
      </c>
    </row>
    <row r="402" spans="1:5">
      <c r="A402">
        <v>400</v>
      </c>
      <c r="B402">
        <v>5236.109918144273</v>
      </c>
      <c r="C402">
        <v>5236.109918144273</v>
      </c>
      <c r="D402">
        <v>1026.288012332359</v>
      </c>
      <c r="E402">
        <v>514.9295177263901</v>
      </c>
    </row>
    <row r="403" spans="1:5">
      <c r="A403">
        <v>401</v>
      </c>
      <c r="B403">
        <v>5236.109918144273</v>
      </c>
      <c r="C403">
        <v>5236.109918144273</v>
      </c>
      <c r="D403">
        <v>1024.00078776527</v>
      </c>
      <c r="E403">
        <v>512.6422931592992</v>
      </c>
    </row>
    <row r="404" spans="1:5">
      <c r="A404">
        <v>402</v>
      </c>
      <c r="B404">
        <v>5236.109918144273</v>
      </c>
      <c r="C404">
        <v>5236.109918144273</v>
      </c>
      <c r="D404">
        <v>1022.143852037727</v>
      </c>
      <c r="E404">
        <v>510.7853574317595</v>
      </c>
    </row>
    <row r="405" spans="1:5">
      <c r="A405">
        <v>403</v>
      </c>
      <c r="B405">
        <v>5236.109918144273</v>
      </c>
      <c r="C405">
        <v>5236.109918144273</v>
      </c>
      <c r="D405">
        <v>1020.846743189839</v>
      </c>
      <c r="E405">
        <v>509.4882485838718</v>
      </c>
    </row>
    <row r="406" spans="1:5">
      <c r="A406">
        <v>404</v>
      </c>
      <c r="B406">
        <v>5236.109918144273</v>
      </c>
      <c r="C406">
        <v>5236.109918144273</v>
      </c>
      <c r="D406">
        <v>1020.049994279367</v>
      </c>
      <c r="E406">
        <v>508.6914996733987</v>
      </c>
    </row>
    <row r="407" spans="1:5">
      <c r="A407">
        <v>405</v>
      </c>
      <c r="B407">
        <v>5236.109918144273</v>
      </c>
      <c r="C407">
        <v>5236.109918144273</v>
      </c>
      <c r="D407">
        <v>1020.056898066597</v>
      </c>
      <c r="E407">
        <v>508.698403460626</v>
      </c>
    </row>
    <row r="408" spans="1:5">
      <c r="A408">
        <v>406</v>
      </c>
      <c r="B408">
        <v>5236.109918144273</v>
      </c>
      <c r="C408">
        <v>5236.109918144273</v>
      </c>
      <c r="D408">
        <v>1017.744772809286</v>
      </c>
      <c r="E408">
        <v>506.3862782033173</v>
      </c>
    </row>
    <row r="409" spans="1:5">
      <c r="A409">
        <v>407</v>
      </c>
      <c r="B409">
        <v>5236.109918144273</v>
      </c>
      <c r="C409">
        <v>5236.109918144273</v>
      </c>
      <c r="D409">
        <v>1016.276524441766</v>
      </c>
      <c r="E409">
        <v>504.9180298357963</v>
      </c>
    </row>
    <row r="410" spans="1:5">
      <c r="A410">
        <v>408</v>
      </c>
      <c r="B410">
        <v>5236.109918144273</v>
      </c>
      <c r="C410">
        <v>5236.109918144273</v>
      </c>
      <c r="D410">
        <v>1013.593556342873</v>
      </c>
      <c r="E410">
        <v>502.2350617369033</v>
      </c>
    </row>
    <row r="411" spans="1:5">
      <c r="A411">
        <v>409</v>
      </c>
      <c r="B411">
        <v>5236.109918144273</v>
      </c>
      <c r="C411">
        <v>5236.109918144273</v>
      </c>
      <c r="D411">
        <v>1011.639491225658</v>
      </c>
      <c r="E411">
        <v>500.2809966196901</v>
      </c>
    </row>
    <row r="412" spans="1:5">
      <c r="A412">
        <v>410</v>
      </c>
      <c r="B412">
        <v>5236.109918144273</v>
      </c>
      <c r="C412">
        <v>5236.109918144273</v>
      </c>
      <c r="D412">
        <v>1010.58983179271</v>
      </c>
      <c r="E412">
        <v>499.2313371867427</v>
      </c>
    </row>
    <row r="413" spans="1:5">
      <c r="A413">
        <v>411</v>
      </c>
      <c r="B413">
        <v>5236.109918144273</v>
      </c>
      <c r="C413">
        <v>5236.109918144273</v>
      </c>
      <c r="D413">
        <v>1010.784182100436</v>
      </c>
      <c r="E413">
        <v>499.4256874944664</v>
      </c>
    </row>
    <row r="414" spans="1:5">
      <c r="A414">
        <v>412</v>
      </c>
      <c r="B414">
        <v>5236.109918144273</v>
      </c>
      <c r="C414">
        <v>5236.109918144273</v>
      </c>
      <c r="D414">
        <v>1010.170081590129</v>
      </c>
      <c r="E414">
        <v>498.8115869841587</v>
      </c>
    </row>
    <row r="415" spans="1:5">
      <c r="A415">
        <v>413</v>
      </c>
      <c r="B415">
        <v>5236.109918144273</v>
      </c>
      <c r="C415">
        <v>5236.109918144273</v>
      </c>
      <c r="D415">
        <v>1010.248832420349</v>
      </c>
      <c r="E415">
        <v>498.8903378143816</v>
      </c>
    </row>
    <row r="416" spans="1:5">
      <c r="A416">
        <v>414</v>
      </c>
      <c r="B416">
        <v>5236.109918144273</v>
      </c>
      <c r="C416">
        <v>5236.109918144273</v>
      </c>
      <c r="D416">
        <v>1007.854514927343</v>
      </c>
      <c r="E416">
        <v>496.4960203213727</v>
      </c>
    </row>
    <row r="417" spans="1:5">
      <c r="A417">
        <v>415</v>
      </c>
      <c r="B417">
        <v>5236.109918144273</v>
      </c>
      <c r="C417">
        <v>5236.109918144273</v>
      </c>
      <c r="D417">
        <v>1006.827748249986</v>
      </c>
      <c r="E417">
        <v>495.4692536440161</v>
      </c>
    </row>
    <row r="418" spans="1:5">
      <c r="A418">
        <v>416</v>
      </c>
      <c r="B418">
        <v>5236.109918144273</v>
      </c>
      <c r="C418">
        <v>5236.109918144273</v>
      </c>
      <c r="D418">
        <v>1005.833978029432</v>
      </c>
      <c r="E418">
        <v>494.475483423464</v>
      </c>
    </row>
    <row r="419" spans="1:5">
      <c r="A419">
        <v>417</v>
      </c>
      <c r="B419">
        <v>5236.109918144273</v>
      </c>
      <c r="C419">
        <v>5236.109918144273</v>
      </c>
      <c r="D419">
        <v>1005.099134897216</v>
      </c>
      <c r="E419">
        <v>493.7406402912468</v>
      </c>
    </row>
    <row r="420" spans="1:5">
      <c r="A420">
        <v>418</v>
      </c>
      <c r="B420">
        <v>5236.109918144273</v>
      </c>
      <c r="C420">
        <v>5236.109918144273</v>
      </c>
      <c r="D420">
        <v>1005.077186191445</v>
      </c>
      <c r="E420">
        <v>493.7186915854775</v>
      </c>
    </row>
    <row r="421" spans="1:5">
      <c r="A421">
        <v>419</v>
      </c>
      <c r="B421">
        <v>5236.109918144273</v>
      </c>
      <c r="C421">
        <v>5236.109918144273</v>
      </c>
      <c r="D421">
        <v>1003.273757097879</v>
      </c>
      <c r="E421">
        <v>491.915262491911</v>
      </c>
    </row>
    <row r="422" spans="1:5">
      <c r="A422">
        <v>420</v>
      </c>
      <c r="B422">
        <v>5236.109918144273</v>
      </c>
      <c r="C422">
        <v>5236.109918144273</v>
      </c>
      <c r="D422">
        <v>1001.544861976058</v>
      </c>
      <c r="E422">
        <v>490.1863673700895</v>
      </c>
    </row>
    <row r="423" spans="1:5">
      <c r="A423">
        <v>421</v>
      </c>
      <c r="B423">
        <v>5236.109918144273</v>
      </c>
      <c r="C423">
        <v>5236.109918144273</v>
      </c>
      <c r="D423">
        <v>1000.022658084876</v>
      </c>
      <c r="E423">
        <v>488.6641634789048</v>
      </c>
    </row>
    <row r="424" spans="1:5">
      <c r="A424">
        <v>422</v>
      </c>
      <c r="B424">
        <v>5236.109918144273</v>
      </c>
      <c r="C424">
        <v>5236.109918144273</v>
      </c>
      <c r="D424">
        <v>998.5009515868251</v>
      </c>
      <c r="E424">
        <v>487.1424569808554</v>
      </c>
    </row>
    <row r="425" spans="1:5">
      <c r="A425">
        <v>423</v>
      </c>
      <c r="B425">
        <v>5236.109918144273</v>
      </c>
      <c r="C425">
        <v>5236.109918144273</v>
      </c>
      <c r="D425">
        <v>996.2424540981733</v>
      </c>
      <c r="E425">
        <v>484.8839594922023</v>
      </c>
    </row>
    <row r="426" spans="1:5">
      <c r="A426">
        <v>424</v>
      </c>
      <c r="B426">
        <v>5236.109918144273</v>
      </c>
      <c r="C426">
        <v>5236.109918144273</v>
      </c>
      <c r="D426">
        <v>995.1778939434204</v>
      </c>
      <c r="E426">
        <v>483.819399337452</v>
      </c>
    </row>
    <row r="427" spans="1:5">
      <c r="A427">
        <v>425</v>
      </c>
      <c r="B427">
        <v>5236.109918144273</v>
      </c>
      <c r="C427">
        <v>5236.109918144273</v>
      </c>
      <c r="D427">
        <v>995.2669736654586</v>
      </c>
      <c r="E427">
        <v>483.9084790594885</v>
      </c>
    </row>
    <row r="428" spans="1:5">
      <c r="A428">
        <v>426</v>
      </c>
      <c r="B428">
        <v>5236.109918144273</v>
      </c>
      <c r="C428">
        <v>5236.109918144273</v>
      </c>
      <c r="D428">
        <v>994.877180504274</v>
      </c>
      <c r="E428">
        <v>483.5186858983038</v>
      </c>
    </row>
    <row r="429" spans="1:5">
      <c r="A429">
        <v>427</v>
      </c>
      <c r="B429">
        <v>5236.109918144273</v>
      </c>
      <c r="C429">
        <v>5236.109918144273</v>
      </c>
      <c r="D429">
        <v>994.7237613943294</v>
      </c>
      <c r="E429">
        <v>483.3652667883603</v>
      </c>
    </row>
    <row r="430" spans="1:5">
      <c r="A430">
        <v>428</v>
      </c>
      <c r="B430">
        <v>5236.109918144273</v>
      </c>
      <c r="C430">
        <v>5236.109918144273</v>
      </c>
      <c r="D430">
        <v>992.8297395227997</v>
      </c>
      <c r="E430">
        <v>481.4712449168314</v>
      </c>
    </row>
    <row r="431" spans="1:5">
      <c r="A431">
        <v>429</v>
      </c>
      <c r="B431">
        <v>5236.109918144273</v>
      </c>
      <c r="C431">
        <v>5236.109918144273</v>
      </c>
      <c r="D431">
        <v>991.8975972425681</v>
      </c>
      <c r="E431">
        <v>480.5391026365986</v>
      </c>
    </row>
    <row r="432" spans="1:5">
      <c r="A432">
        <v>430</v>
      </c>
      <c r="B432">
        <v>5236.109918144273</v>
      </c>
      <c r="C432">
        <v>5236.109918144273</v>
      </c>
      <c r="D432">
        <v>991.7615530773207</v>
      </c>
      <c r="E432">
        <v>480.4030584713514</v>
      </c>
    </row>
    <row r="433" spans="1:5">
      <c r="A433">
        <v>431</v>
      </c>
      <c r="B433">
        <v>5236.109918144273</v>
      </c>
      <c r="C433">
        <v>5236.109918144273</v>
      </c>
      <c r="D433">
        <v>989.9633773952471</v>
      </c>
      <c r="E433">
        <v>478.604882789276</v>
      </c>
    </row>
    <row r="434" spans="1:5">
      <c r="A434">
        <v>432</v>
      </c>
      <c r="B434">
        <v>5236.109918144273</v>
      </c>
      <c r="C434">
        <v>5236.109918144273</v>
      </c>
      <c r="D434">
        <v>988.2987614454046</v>
      </c>
      <c r="E434">
        <v>476.9402668394358</v>
      </c>
    </row>
    <row r="435" spans="1:5">
      <c r="A435">
        <v>433</v>
      </c>
      <c r="B435">
        <v>5236.109918144273</v>
      </c>
      <c r="C435">
        <v>5236.109918144273</v>
      </c>
      <c r="D435">
        <v>986.7743232879433</v>
      </c>
      <c r="E435">
        <v>475.4158286819736</v>
      </c>
    </row>
    <row r="436" spans="1:5">
      <c r="A436">
        <v>434</v>
      </c>
      <c r="B436">
        <v>5236.109918144273</v>
      </c>
      <c r="C436">
        <v>5236.109918144273</v>
      </c>
      <c r="D436">
        <v>985.7746536425147</v>
      </c>
      <c r="E436">
        <v>474.4161590365466</v>
      </c>
    </row>
    <row r="437" spans="1:5">
      <c r="A437">
        <v>435</v>
      </c>
      <c r="B437">
        <v>5236.109918144273</v>
      </c>
      <c r="C437">
        <v>5236.109918144273</v>
      </c>
      <c r="D437">
        <v>985.8245474357938</v>
      </c>
      <c r="E437">
        <v>474.4660528298261</v>
      </c>
    </row>
    <row r="438" spans="1:5">
      <c r="A438">
        <v>436</v>
      </c>
      <c r="B438">
        <v>5236.109918144273</v>
      </c>
      <c r="C438">
        <v>5236.109918144273</v>
      </c>
      <c r="D438">
        <v>985.1724003057644</v>
      </c>
      <c r="E438">
        <v>473.8139056997942</v>
      </c>
    </row>
    <row r="439" spans="1:5">
      <c r="A439">
        <v>437</v>
      </c>
      <c r="B439">
        <v>5236.109918144273</v>
      </c>
      <c r="C439">
        <v>5236.109918144273</v>
      </c>
      <c r="D439">
        <v>985.1510317142282</v>
      </c>
      <c r="E439">
        <v>473.7925371082587</v>
      </c>
    </row>
    <row r="440" spans="1:5">
      <c r="A440">
        <v>438</v>
      </c>
      <c r="B440">
        <v>5236.109918144273</v>
      </c>
      <c r="C440">
        <v>5236.109918144273</v>
      </c>
      <c r="D440">
        <v>983.3223626477023</v>
      </c>
      <c r="E440">
        <v>471.9638680417331</v>
      </c>
    </row>
    <row r="441" spans="1:5">
      <c r="A441">
        <v>439</v>
      </c>
      <c r="B441">
        <v>5236.109918144273</v>
      </c>
      <c r="C441">
        <v>5236.109918144273</v>
      </c>
      <c r="D441">
        <v>981.194789793881</v>
      </c>
      <c r="E441">
        <v>469.8362951879104</v>
      </c>
    </row>
    <row r="442" spans="1:5">
      <c r="A442">
        <v>440</v>
      </c>
      <c r="B442">
        <v>5236.109918144273</v>
      </c>
      <c r="C442">
        <v>5236.109918144273</v>
      </c>
      <c r="D442">
        <v>979.7484444519084</v>
      </c>
      <c r="E442">
        <v>468.3899498459407</v>
      </c>
    </row>
    <row r="443" spans="1:5">
      <c r="A443">
        <v>441</v>
      </c>
      <c r="B443">
        <v>5236.109918144273</v>
      </c>
      <c r="C443">
        <v>5236.109918144273</v>
      </c>
      <c r="D443">
        <v>978.7491128918314</v>
      </c>
      <c r="E443">
        <v>467.3906182858594</v>
      </c>
    </row>
    <row r="444" spans="1:5">
      <c r="A444">
        <v>442</v>
      </c>
      <c r="B444">
        <v>5236.109918144273</v>
      </c>
      <c r="C444">
        <v>5236.109918144273</v>
      </c>
      <c r="D444">
        <v>978.9623122453049</v>
      </c>
      <c r="E444">
        <v>467.6038176393359</v>
      </c>
    </row>
    <row r="445" spans="1:5">
      <c r="A445">
        <v>443</v>
      </c>
      <c r="B445">
        <v>5236.109918144273</v>
      </c>
      <c r="C445">
        <v>5236.109918144273</v>
      </c>
      <c r="D445">
        <v>977.3875433162076</v>
      </c>
      <c r="E445">
        <v>466.0290487102366</v>
      </c>
    </row>
    <row r="446" spans="1:5">
      <c r="A446">
        <v>444</v>
      </c>
      <c r="B446">
        <v>5236.109918144273</v>
      </c>
      <c r="C446">
        <v>5236.109918144273</v>
      </c>
      <c r="D446">
        <v>975.730195801131</v>
      </c>
      <c r="E446">
        <v>464.3717011951598</v>
      </c>
    </row>
    <row r="447" spans="1:5">
      <c r="A447">
        <v>445</v>
      </c>
      <c r="B447">
        <v>5236.109918144273</v>
      </c>
      <c r="C447">
        <v>5236.109918144273</v>
      </c>
      <c r="D447">
        <v>974.6559732153372</v>
      </c>
      <c r="E447">
        <v>463.2974786093686</v>
      </c>
    </row>
    <row r="448" spans="1:5">
      <c r="A448">
        <v>446</v>
      </c>
      <c r="B448">
        <v>5236.109918144273</v>
      </c>
      <c r="C448">
        <v>5236.109918144273</v>
      </c>
      <c r="D448">
        <v>974.6208545814677</v>
      </c>
      <c r="E448">
        <v>463.2623599754986</v>
      </c>
    </row>
    <row r="449" spans="1:5">
      <c r="A449">
        <v>447</v>
      </c>
      <c r="B449">
        <v>5236.109918144273</v>
      </c>
      <c r="C449">
        <v>5236.109918144273</v>
      </c>
      <c r="D449">
        <v>973.2111935954994</v>
      </c>
      <c r="E449">
        <v>461.8526989895301</v>
      </c>
    </row>
    <row r="450" spans="1:5">
      <c r="A450">
        <v>448</v>
      </c>
      <c r="B450">
        <v>5236.109918144273</v>
      </c>
      <c r="C450">
        <v>5236.109918144273</v>
      </c>
      <c r="D450">
        <v>972.5415536931677</v>
      </c>
      <c r="E450">
        <v>461.1830590871976</v>
      </c>
    </row>
    <row r="451" spans="1:5">
      <c r="A451">
        <v>449</v>
      </c>
      <c r="B451">
        <v>5236.109918144273</v>
      </c>
      <c r="C451">
        <v>5236.109918144273</v>
      </c>
      <c r="D451">
        <v>972.5271579698068</v>
      </c>
      <c r="E451">
        <v>461.1686633638367</v>
      </c>
    </row>
    <row r="452" spans="1:5">
      <c r="A452">
        <v>450</v>
      </c>
      <c r="B452">
        <v>5236.109918144273</v>
      </c>
      <c r="C452">
        <v>5236.109918144273</v>
      </c>
      <c r="D452">
        <v>970.6143683203363</v>
      </c>
      <c r="E452">
        <v>459.2558737143667</v>
      </c>
    </row>
    <row r="453" spans="1:5">
      <c r="A453">
        <v>451</v>
      </c>
      <c r="B453">
        <v>5236.109918144273</v>
      </c>
      <c r="C453">
        <v>5236.109918144273</v>
      </c>
      <c r="D453">
        <v>970.020204563789</v>
      </c>
      <c r="E453">
        <v>458.6617099578207</v>
      </c>
    </row>
    <row r="454" spans="1:5">
      <c r="A454">
        <v>452</v>
      </c>
      <c r="B454">
        <v>5236.109918144273</v>
      </c>
      <c r="C454">
        <v>5236.109918144273</v>
      </c>
      <c r="D454">
        <v>969.2145626153484</v>
      </c>
      <c r="E454">
        <v>457.8560680093821</v>
      </c>
    </row>
    <row r="455" spans="1:5">
      <c r="A455">
        <v>453</v>
      </c>
      <c r="B455">
        <v>5236.109918144273</v>
      </c>
      <c r="C455">
        <v>5236.109918144273</v>
      </c>
      <c r="D455">
        <v>967.3385888433852</v>
      </c>
      <c r="E455">
        <v>455.9800942374184</v>
      </c>
    </row>
    <row r="456" spans="1:5">
      <c r="A456">
        <v>454</v>
      </c>
      <c r="B456">
        <v>5236.109918144273</v>
      </c>
      <c r="C456">
        <v>5236.109918144273</v>
      </c>
      <c r="D456">
        <v>966.6317540221763</v>
      </c>
      <c r="E456">
        <v>455.2732594162059</v>
      </c>
    </row>
    <row r="457" spans="1:5">
      <c r="A457">
        <v>455</v>
      </c>
      <c r="B457">
        <v>5236.109918144273</v>
      </c>
      <c r="C457">
        <v>5236.109918144273</v>
      </c>
      <c r="D457">
        <v>966.5696076074844</v>
      </c>
      <c r="E457">
        <v>455.2111130015145</v>
      </c>
    </row>
    <row r="458" spans="1:5">
      <c r="A458">
        <v>456</v>
      </c>
      <c r="B458">
        <v>5236.109918144273</v>
      </c>
      <c r="C458">
        <v>5236.109918144273</v>
      </c>
      <c r="D458">
        <v>966.0336332417002</v>
      </c>
      <c r="E458">
        <v>454.6751386357308</v>
      </c>
    </row>
    <row r="459" spans="1:5">
      <c r="A459">
        <v>457</v>
      </c>
      <c r="B459">
        <v>5236.109918144273</v>
      </c>
      <c r="C459">
        <v>5236.109918144273</v>
      </c>
      <c r="D459">
        <v>966.2156272877957</v>
      </c>
      <c r="E459">
        <v>454.857132681825</v>
      </c>
    </row>
    <row r="460" spans="1:5">
      <c r="A460">
        <v>458</v>
      </c>
      <c r="B460">
        <v>5236.109918144273</v>
      </c>
      <c r="C460">
        <v>5236.109918144273</v>
      </c>
      <c r="D460">
        <v>964.9635749210921</v>
      </c>
      <c r="E460">
        <v>453.6050803151256</v>
      </c>
    </row>
    <row r="461" spans="1:5">
      <c r="A461">
        <v>459</v>
      </c>
      <c r="B461">
        <v>5236.109918144273</v>
      </c>
      <c r="C461">
        <v>5236.109918144273</v>
      </c>
      <c r="D461">
        <v>965.1204154298057</v>
      </c>
      <c r="E461">
        <v>453.7619208238359</v>
      </c>
    </row>
    <row r="462" spans="1:5">
      <c r="A462">
        <v>460</v>
      </c>
      <c r="B462">
        <v>5236.109918144273</v>
      </c>
      <c r="C462">
        <v>5236.109918144273</v>
      </c>
      <c r="D462">
        <v>964.2353962606542</v>
      </c>
      <c r="E462">
        <v>452.876901654684</v>
      </c>
    </row>
    <row r="463" spans="1:5">
      <c r="A463">
        <v>461</v>
      </c>
      <c r="B463">
        <v>5236.109918144273</v>
      </c>
      <c r="C463">
        <v>5236.109918144273</v>
      </c>
      <c r="D463">
        <v>962.5095884382345</v>
      </c>
      <c r="E463">
        <v>451.151093832264</v>
      </c>
    </row>
    <row r="464" spans="1:5">
      <c r="A464">
        <v>462</v>
      </c>
      <c r="B464">
        <v>5236.109918144273</v>
      </c>
      <c r="C464">
        <v>5236.109918144273</v>
      </c>
      <c r="D464">
        <v>961.0996426311532</v>
      </c>
      <c r="E464">
        <v>449.741148025184</v>
      </c>
    </row>
    <row r="465" spans="1:5">
      <c r="A465">
        <v>463</v>
      </c>
      <c r="B465">
        <v>5236.109918144273</v>
      </c>
      <c r="C465">
        <v>5236.109918144273</v>
      </c>
      <c r="D465">
        <v>960.0987794713094</v>
      </c>
      <c r="E465">
        <v>448.7402848653407</v>
      </c>
    </row>
    <row r="466" spans="1:5">
      <c r="A466">
        <v>464</v>
      </c>
      <c r="B466">
        <v>5236.109918144273</v>
      </c>
      <c r="C466">
        <v>5236.109918144273</v>
      </c>
      <c r="D466">
        <v>959.4244486514666</v>
      </c>
      <c r="E466">
        <v>448.0659540454982</v>
      </c>
    </row>
    <row r="467" spans="1:5">
      <c r="A467">
        <v>465</v>
      </c>
      <c r="B467">
        <v>5236.109918144273</v>
      </c>
      <c r="C467">
        <v>5236.109918144273</v>
      </c>
      <c r="D467">
        <v>959.4312085441053</v>
      </c>
      <c r="E467">
        <v>448.0727139381332</v>
      </c>
    </row>
    <row r="468" spans="1:5">
      <c r="A468">
        <v>466</v>
      </c>
      <c r="B468">
        <v>5236.109918144273</v>
      </c>
      <c r="C468">
        <v>5236.109918144273</v>
      </c>
      <c r="D468">
        <v>958.8704287107765</v>
      </c>
      <c r="E468">
        <v>447.5119341048066</v>
      </c>
    </row>
    <row r="469" spans="1:5">
      <c r="A469">
        <v>467</v>
      </c>
      <c r="B469">
        <v>5236.109918144273</v>
      </c>
      <c r="C469">
        <v>5236.109918144273</v>
      </c>
      <c r="D469">
        <v>958.8996674693099</v>
      </c>
      <c r="E469">
        <v>447.5411728633416</v>
      </c>
    </row>
    <row r="470" spans="1:5">
      <c r="A470">
        <v>468</v>
      </c>
      <c r="B470">
        <v>5236.109918144273</v>
      </c>
      <c r="C470">
        <v>5236.109918144273</v>
      </c>
      <c r="D470">
        <v>957.4407641378743</v>
      </c>
      <c r="E470">
        <v>446.0822695319063</v>
      </c>
    </row>
    <row r="471" spans="1:5">
      <c r="A471">
        <v>469</v>
      </c>
      <c r="B471">
        <v>5236.109918144273</v>
      </c>
      <c r="C471">
        <v>5236.109918144273</v>
      </c>
      <c r="D471">
        <v>955.6771333519595</v>
      </c>
      <c r="E471">
        <v>444.3186387459897</v>
      </c>
    </row>
    <row r="472" spans="1:5">
      <c r="A472">
        <v>470</v>
      </c>
      <c r="B472">
        <v>5236.109918144273</v>
      </c>
      <c r="C472">
        <v>5236.109918144273</v>
      </c>
      <c r="D472">
        <v>954.2823761740494</v>
      </c>
      <c r="E472">
        <v>442.9238815680803</v>
      </c>
    </row>
    <row r="473" spans="1:5">
      <c r="A473">
        <v>471</v>
      </c>
      <c r="B473">
        <v>5236.109918144273</v>
      </c>
      <c r="C473">
        <v>5236.109918144273</v>
      </c>
      <c r="D473">
        <v>953.6500945531694</v>
      </c>
      <c r="E473">
        <v>442.2915999471999</v>
      </c>
    </row>
    <row r="474" spans="1:5">
      <c r="A474">
        <v>472</v>
      </c>
      <c r="B474">
        <v>5236.109918144273</v>
      </c>
      <c r="C474">
        <v>5236.109918144273</v>
      </c>
      <c r="D474">
        <v>953.897089509078</v>
      </c>
      <c r="E474">
        <v>442.538594903109</v>
      </c>
    </row>
    <row r="475" spans="1:5">
      <c r="A475">
        <v>473</v>
      </c>
      <c r="B475">
        <v>5236.109918144273</v>
      </c>
      <c r="C475">
        <v>5236.109918144273</v>
      </c>
      <c r="D475">
        <v>953.3246524199568</v>
      </c>
      <c r="E475">
        <v>441.9661578139876</v>
      </c>
    </row>
    <row r="476" spans="1:5">
      <c r="A476">
        <v>474</v>
      </c>
      <c r="B476">
        <v>5236.109918144273</v>
      </c>
      <c r="C476">
        <v>5236.109918144273</v>
      </c>
      <c r="D476">
        <v>952.1025349075661</v>
      </c>
      <c r="E476">
        <v>440.7440403015959</v>
      </c>
    </row>
    <row r="477" spans="1:5">
      <c r="A477">
        <v>475</v>
      </c>
      <c r="B477">
        <v>5236.109918144273</v>
      </c>
      <c r="C477">
        <v>5236.109918144273</v>
      </c>
      <c r="D477">
        <v>951.5923981184616</v>
      </c>
      <c r="E477">
        <v>440.2339035124908</v>
      </c>
    </row>
    <row r="478" spans="1:5">
      <c r="A478">
        <v>476</v>
      </c>
      <c r="B478">
        <v>5236.109918144273</v>
      </c>
      <c r="C478">
        <v>5236.109918144273</v>
      </c>
      <c r="D478">
        <v>951.6807589902746</v>
      </c>
      <c r="E478">
        <v>440.3222643843051</v>
      </c>
    </row>
    <row r="479" spans="1:5">
      <c r="A479">
        <v>477</v>
      </c>
      <c r="B479">
        <v>5236.109918144273</v>
      </c>
      <c r="C479">
        <v>5236.109918144273</v>
      </c>
      <c r="D479">
        <v>951.0976632577806</v>
      </c>
      <c r="E479">
        <v>439.7391686518134</v>
      </c>
    </row>
    <row r="480" spans="1:5">
      <c r="A480">
        <v>478</v>
      </c>
      <c r="B480">
        <v>5236.109918144273</v>
      </c>
      <c r="C480">
        <v>5236.109918144273</v>
      </c>
      <c r="D480">
        <v>950.4991000069043</v>
      </c>
      <c r="E480">
        <v>439.1406054009354</v>
      </c>
    </row>
    <row r="481" spans="1:5">
      <c r="A481">
        <v>479</v>
      </c>
      <c r="B481">
        <v>5236.109918144273</v>
      </c>
      <c r="C481">
        <v>5236.109918144273</v>
      </c>
      <c r="D481">
        <v>950.5021873265264</v>
      </c>
      <c r="E481">
        <v>439.1436927205564</v>
      </c>
    </row>
    <row r="482" spans="1:5">
      <c r="A482">
        <v>480</v>
      </c>
      <c r="B482">
        <v>5236.109918144273</v>
      </c>
      <c r="C482">
        <v>5236.109918144273</v>
      </c>
      <c r="D482">
        <v>949.311627470456</v>
      </c>
      <c r="E482">
        <v>437.9531328644885</v>
      </c>
    </row>
    <row r="483" spans="1:5">
      <c r="A483">
        <v>481</v>
      </c>
      <c r="B483">
        <v>5236.109918144273</v>
      </c>
      <c r="C483">
        <v>5236.109918144273</v>
      </c>
      <c r="D483">
        <v>948.0948922480219</v>
      </c>
      <c r="E483">
        <v>436.7363976420514</v>
      </c>
    </row>
    <row r="484" spans="1:5">
      <c r="A484">
        <v>482</v>
      </c>
      <c r="B484">
        <v>5236.109918144273</v>
      </c>
      <c r="C484">
        <v>5236.109918144273</v>
      </c>
      <c r="D484">
        <v>947.9339715543803</v>
      </c>
      <c r="E484">
        <v>436.5754769484108</v>
      </c>
    </row>
    <row r="485" spans="1:5">
      <c r="A485">
        <v>483</v>
      </c>
      <c r="B485">
        <v>5236.109918144273</v>
      </c>
      <c r="C485">
        <v>5236.109918144273</v>
      </c>
      <c r="D485">
        <v>946.519762021657</v>
      </c>
      <c r="E485">
        <v>435.1612674156875</v>
      </c>
    </row>
    <row r="486" spans="1:5">
      <c r="A486">
        <v>484</v>
      </c>
      <c r="B486">
        <v>5236.109918144273</v>
      </c>
      <c r="C486">
        <v>5236.109918144273</v>
      </c>
      <c r="D486">
        <v>946.0768544248162</v>
      </c>
      <c r="E486">
        <v>434.7183598188479</v>
      </c>
    </row>
    <row r="487" spans="1:5">
      <c r="A487">
        <v>485</v>
      </c>
      <c r="B487">
        <v>5236.109918144273</v>
      </c>
      <c r="C487">
        <v>5236.109918144273</v>
      </c>
      <c r="D487">
        <v>946.2136952340497</v>
      </c>
      <c r="E487">
        <v>434.8552006280794</v>
      </c>
    </row>
    <row r="488" spans="1:5">
      <c r="A488">
        <v>486</v>
      </c>
      <c r="B488">
        <v>5236.109918144273</v>
      </c>
      <c r="C488">
        <v>5236.109918144273</v>
      </c>
      <c r="D488">
        <v>945.3686125381765</v>
      </c>
      <c r="E488">
        <v>434.0101179322062</v>
      </c>
    </row>
    <row r="489" spans="1:5">
      <c r="A489">
        <v>487</v>
      </c>
      <c r="B489">
        <v>5236.109918144273</v>
      </c>
      <c r="C489">
        <v>5236.109918144273</v>
      </c>
      <c r="D489">
        <v>945.2235366508862</v>
      </c>
      <c r="E489">
        <v>433.8650420449171</v>
      </c>
    </row>
    <row r="490" spans="1:5">
      <c r="A490">
        <v>488</v>
      </c>
      <c r="B490">
        <v>5236.109918144273</v>
      </c>
      <c r="C490">
        <v>5236.109918144273</v>
      </c>
      <c r="D490">
        <v>944.6542586161322</v>
      </c>
      <c r="E490">
        <v>433.2957640101629</v>
      </c>
    </row>
    <row r="491" spans="1:5">
      <c r="A491">
        <v>489</v>
      </c>
      <c r="B491">
        <v>5236.109918144273</v>
      </c>
      <c r="C491">
        <v>5236.109918144273</v>
      </c>
      <c r="D491">
        <v>945.0449681944256</v>
      </c>
      <c r="E491">
        <v>433.6864735884554</v>
      </c>
    </row>
    <row r="492" spans="1:5">
      <c r="A492">
        <v>490</v>
      </c>
      <c r="B492">
        <v>5236.109918144273</v>
      </c>
      <c r="C492">
        <v>5236.109918144273</v>
      </c>
      <c r="D492">
        <v>943.8257452858718</v>
      </c>
      <c r="E492">
        <v>432.4672506799017</v>
      </c>
    </row>
    <row r="493" spans="1:5">
      <c r="A493">
        <v>491</v>
      </c>
      <c r="B493">
        <v>5236.109918144273</v>
      </c>
      <c r="C493">
        <v>5236.109918144273</v>
      </c>
      <c r="D493">
        <v>942.9440532336115</v>
      </c>
      <c r="E493">
        <v>431.5855586276425</v>
      </c>
    </row>
    <row r="494" spans="1:5">
      <c r="A494">
        <v>492</v>
      </c>
      <c r="B494">
        <v>5236.109918144273</v>
      </c>
      <c r="C494">
        <v>5236.109918144273</v>
      </c>
      <c r="D494">
        <v>942.2544731577835</v>
      </c>
      <c r="E494">
        <v>430.8959785518157</v>
      </c>
    </row>
    <row r="495" spans="1:5">
      <c r="A495">
        <v>493</v>
      </c>
      <c r="B495">
        <v>5236.109918144273</v>
      </c>
      <c r="C495">
        <v>5236.109918144273</v>
      </c>
      <c r="D495">
        <v>941.5145231642878</v>
      </c>
      <c r="E495">
        <v>430.1560285583198</v>
      </c>
    </row>
    <row r="496" spans="1:5">
      <c r="A496">
        <v>494</v>
      </c>
      <c r="B496">
        <v>5236.109918144273</v>
      </c>
      <c r="C496">
        <v>5236.109918144273</v>
      </c>
      <c r="D496">
        <v>941.5911949337415</v>
      </c>
      <c r="E496">
        <v>430.2327003277735</v>
      </c>
    </row>
    <row r="497" spans="1:5">
      <c r="A497">
        <v>495</v>
      </c>
      <c r="B497">
        <v>5236.109918144273</v>
      </c>
      <c r="C497">
        <v>5236.109918144273</v>
      </c>
      <c r="D497">
        <v>941.0629910858248</v>
      </c>
      <c r="E497">
        <v>429.7044964798558</v>
      </c>
    </row>
    <row r="498" spans="1:5">
      <c r="A498">
        <v>496</v>
      </c>
      <c r="B498">
        <v>5236.109918144273</v>
      </c>
      <c r="C498">
        <v>5236.109918144273</v>
      </c>
      <c r="D498">
        <v>941.1096643386131</v>
      </c>
      <c r="E498">
        <v>429.7511697326432</v>
      </c>
    </row>
    <row r="499" spans="1:5">
      <c r="A499">
        <v>497</v>
      </c>
      <c r="B499">
        <v>5236.109918144273</v>
      </c>
      <c r="C499">
        <v>5236.109918144273</v>
      </c>
      <c r="D499">
        <v>940.947116747988</v>
      </c>
      <c r="E499">
        <v>429.588622142019</v>
      </c>
    </row>
    <row r="500" spans="1:5">
      <c r="A500">
        <v>498</v>
      </c>
      <c r="B500">
        <v>5236.109918144273</v>
      </c>
      <c r="C500">
        <v>5236.109918144273</v>
      </c>
      <c r="D500">
        <v>940.9158357558586</v>
      </c>
      <c r="E500">
        <v>429.5573411498904</v>
      </c>
    </row>
    <row r="501" spans="1:5">
      <c r="A501">
        <v>499</v>
      </c>
      <c r="B501">
        <v>5236.109918144273</v>
      </c>
      <c r="C501">
        <v>5236.109918144273</v>
      </c>
      <c r="D501">
        <v>939.8767972225951</v>
      </c>
      <c r="E501">
        <v>428.5183026166259</v>
      </c>
    </row>
    <row r="502" spans="1:5">
      <c r="A502">
        <v>500</v>
      </c>
      <c r="B502">
        <v>5236.109918144273</v>
      </c>
      <c r="C502">
        <v>5236.109918144273</v>
      </c>
      <c r="D502">
        <v>939.4385111970244</v>
      </c>
      <c r="E502">
        <v>428.0800165910529</v>
      </c>
    </row>
    <row r="503" spans="1:5">
      <c r="A503">
        <v>501</v>
      </c>
      <c r="B503">
        <v>5236.109918144273</v>
      </c>
      <c r="C503">
        <v>5236.109918144273</v>
      </c>
      <c r="D503">
        <v>938.9602771455303</v>
      </c>
      <c r="E503">
        <v>427.6017825395599</v>
      </c>
    </row>
    <row r="504" spans="1:5">
      <c r="A504">
        <v>502</v>
      </c>
      <c r="B504">
        <v>5236.109918144273</v>
      </c>
      <c r="C504">
        <v>5236.109918144273</v>
      </c>
      <c r="D504">
        <v>939.2433783747829</v>
      </c>
      <c r="E504">
        <v>427.8848837688134</v>
      </c>
    </row>
    <row r="505" spans="1:5">
      <c r="A505">
        <v>503</v>
      </c>
      <c r="B505">
        <v>5236.109918144273</v>
      </c>
      <c r="C505">
        <v>5236.109918144273</v>
      </c>
      <c r="D505">
        <v>938.1676564330284</v>
      </c>
      <c r="E505">
        <v>426.8091618270571</v>
      </c>
    </row>
    <row r="506" spans="1:5">
      <c r="A506">
        <v>504</v>
      </c>
      <c r="B506">
        <v>5236.109918144273</v>
      </c>
      <c r="C506">
        <v>5236.109918144273</v>
      </c>
      <c r="D506">
        <v>938.2629224221987</v>
      </c>
      <c r="E506">
        <v>426.9044278162287</v>
      </c>
    </row>
    <row r="507" spans="1:5">
      <c r="A507">
        <v>505</v>
      </c>
      <c r="B507">
        <v>5236.109918144273</v>
      </c>
      <c r="C507">
        <v>5236.109918144273</v>
      </c>
      <c r="D507">
        <v>937.1316977116944</v>
      </c>
      <c r="E507">
        <v>425.773203105725</v>
      </c>
    </row>
    <row r="508" spans="1:5">
      <c r="A508">
        <v>506</v>
      </c>
      <c r="B508">
        <v>5236.109918144273</v>
      </c>
      <c r="C508">
        <v>5236.109918144273</v>
      </c>
      <c r="D508">
        <v>936.6574904783741</v>
      </c>
      <c r="E508">
        <v>425.2989958724058</v>
      </c>
    </row>
    <row r="509" spans="1:5">
      <c r="A509">
        <v>507</v>
      </c>
      <c r="B509">
        <v>5236.109918144273</v>
      </c>
      <c r="C509">
        <v>5236.109918144273</v>
      </c>
      <c r="D509">
        <v>937.056574475006</v>
      </c>
      <c r="E509">
        <v>425.6980798690342</v>
      </c>
    </row>
    <row r="510" spans="1:5">
      <c r="A510">
        <v>508</v>
      </c>
      <c r="B510">
        <v>5236.109918144273</v>
      </c>
      <c r="C510">
        <v>5236.109918144273</v>
      </c>
      <c r="D510">
        <v>936.1531873199523</v>
      </c>
      <c r="E510">
        <v>424.7946927139832</v>
      </c>
    </row>
    <row r="511" spans="1:5">
      <c r="A511">
        <v>509</v>
      </c>
      <c r="B511">
        <v>5236.109918144273</v>
      </c>
      <c r="C511">
        <v>5236.109918144273</v>
      </c>
      <c r="D511">
        <v>936.2387012430477</v>
      </c>
      <c r="E511">
        <v>424.8802066370774</v>
      </c>
    </row>
    <row r="512" spans="1:5">
      <c r="A512">
        <v>510</v>
      </c>
      <c r="B512">
        <v>5236.109918144273</v>
      </c>
      <c r="C512">
        <v>5236.109918144273</v>
      </c>
      <c r="D512">
        <v>935.2166779885158</v>
      </c>
      <c r="E512">
        <v>423.8581833825468</v>
      </c>
    </row>
    <row r="513" spans="1:5">
      <c r="A513">
        <v>511</v>
      </c>
      <c r="B513">
        <v>5236.109918144273</v>
      </c>
      <c r="C513">
        <v>5236.109918144273</v>
      </c>
      <c r="D513">
        <v>935.4801249254235</v>
      </c>
      <c r="E513">
        <v>424.1216303194532</v>
      </c>
    </row>
    <row r="514" spans="1:5">
      <c r="A514">
        <v>512</v>
      </c>
      <c r="B514">
        <v>5236.109918144273</v>
      </c>
      <c r="C514">
        <v>5236.109918144273</v>
      </c>
      <c r="D514">
        <v>935.665505072158</v>
      </c>
      <c r="E514">
        <v>424.3070104661875</v>
      </c>
    </row>
    <row r="515" spans="1:5">
      <c r="A515">
        <v>513</v>
      </c>
      <c r="B515">
        <v>5236.109918144273</v>
      </c>
      <c r="C515">
        <v>5236.109918144273</v>
      </c>
      <c r="D515">
        <v>935.0029800345025</v>
      </c>
      <c r="E515">
        <v>423.6444854285319</v>
      </c>
    </row>
    <row r="516" spans="1:5">
      <c r="A516">
        <v>514</v>
      </c>
      <c r="B516">
        <v>5236.109918144273</v>
      </c>
      <c r="C516">
        <v>5236.109918144273</v>
      </c>
      <c r="D516">
        <v>934.3518361115235</v>
      </c>
      <c r="E516">
        <v>422.9933415055535</v>
      </c>
    </row>
    <row r="517" spans="1:5">
      <c r="A517">
        <v>515</v>
      </c>
      <c r="B517">
        <v>5236.109918144273</v>
      </c>
      <c r="C517">
        <v>5236.109918144273</v>
      </c>
      <c r="D517">
        <v>934.9889323830643</v>
      </c>
      <c r="E517">
        <v>423.6304377770965</v>
      </c>
    </row>
    <row r="518" spans="1:5">
      <c r="A518">
        <v>516</v>
      </c>
      <c r="B518">
        <v>5236.109918144273</v>
      </c>
      <c r="C518">
        <v>5236.109918144273</v>
      </c>
      <c r="D518">
        <v>934.9608039856651</v>
      </c>
      <c r="E518">
        <v>423.6023093796971</v>
      </c>
    </row>
    <row r="519" spans="1:5">
      <c r="A519">
        <v>517</v>
      </c>
      <c r="B519">
        <v>5236.109918144273</v>
      </c>
      <c r="C519">
        <v>5236.109918144273</v>
      </c>
      <c r="D519">
        <v>935.3146360347067</v>
      </c>
      <c r="E519">
        <v>423.9561414287354</v>
      </c>
    </row>
    <row r="520" spans="1:5">
      <c r="A520">
        <v>518</v>
      </c>
      <c r="B520">
        <v>5236.109918144273</v>
      </c>
      <c r="C520">
        <v>5236.109918144273</v>
      </c>
      <c r="D520">
        <v>934.4753465052378</v>
      </c>
      <c r="E520">
        <v>423.1168518992674</v>
      </c>
    </row>
    <row r="521" spans="1:5">
      <c r="A521">
        <v>519</v>
      </c>
      <c r="B521">
        <v>5236.109918144273</v>
      </c>
      <c r="C521">
        <v>5236.109918144273</v>
      </c>
      <c r="D521">
        <v>934.9788773181834</v>
      </c>
      <c r="E521">
        <v>423.6203827122145</v>
      </c>
    </row>
    <row r="522" spans="1:5">
      <c r="A522">
        <v>520</v>
      </c>
      <c r="B522">
        <v>5236.109918144273</v>
      </c>
      <c r="C522">
        <v>5236.109918144273</v>
      </c>
      <c r="D522">
        <v>933.989521718649</v>
      </c>
      <c r="E522">
        <v>422.6310271126793</v>
      </c>
    </row>
    <row r="523" spans="1:5">
      <c r="A523">
        <v>521</v>
      </c>
      <c r="B523">
        <v>5236.109918144273</v>
      </c>
      <c r="C523">
        <v>5236.109918144273</v>
      </c>
      <c r="D523">
        <v>934.2105148252996</v>
      </c>
      <c r="E523">
        <v>422.8520202193295</v>
      </c>
    </row>
    <row r="524" spans="1:5">
      <c r="A524">
        <v>522</v>
      </c>
      <c r="B524">
        <v>5236.109918144273</v>
      </c>
      <c r="C524">
        <v>5236.109918144273</v>
      </c>
      <c r="D524">
        <v>933.8514607441941</v>
      </c>
      <c r="E524">
        <v>422.4929661382238</v>
      </c>
    </row>
    <row r="525" spans="1:5">
      <c r="A525">
        <v>523</v>
      </c>
      <c r="B525">
        <v>5236.109918144273</v>
      </c>
      <c r="C525">
        <v>5236.109918144273</v>
      </c>
      <c r="D525">
        <v>933.3060266434476</v>
      </c>
      <c r="E525">
        <v>421.9475320374781</v>
      </c>
    </row>
    <row r="526" spans="1:5">
      <c r="A526">
        <v>524</v>
      </c>
      <c r="B526">
        <v>5236.109918144273</v>
      </c>
      <c r="C526">
        <v>5236.109918144273</v>
      </c>
      <c r="D526">
        <v>933.3663241553525</v>
      </c>
      <c r="E526">
        <v>422.0078295493842</v>
      </c>
    </row>
    <row r="527" spans="1:5">
      <c r="A527">
        <v>525</v>
      </c>
      <c r="B527">
        <v>5236.109918144273</v>
      </c>
      <c r="C527">
        <v>5236.109918144273</v>
      </c>
      <c r="D527">
        <v>933.0955116250529</v>
      </c>
      <c r="E527">
        <v>421.7370170190833</v>
      </c>
    </row>
    <row r="528" spans="1:5">
      <c r="A528">
        <v>526</v>
      </c>
      <c r="B528">
        <v>5236.109918144273</v>
      </c>
      <c r="C528">
        <v>5236.109918144273</v>
      </c>
      <c r="D528">
        <v>933.1688964853065</v>
      </c>
      <c r="E528">
        <v>421.8104018793363</v>
      </c>
    </row>
    <row r="529" spans="1:5">
      <c r="A529">
        <v>527</v>
      </c>
      <c r="B529">
        <v>5236.109918144273</v>
      </c>
      <c r="C529">
        <v>5236.109918144273</v>
      </c>
      <c r="D529">
        <v>932.8818190431726</v>
      </c>
      <c r="E529">
        <v>421.5233244372021</v>
      </c>
    </row>
    <row r="530" spans="1:5">
      <c r="A530">
        <v>528</v>
      </c>
      <c r="B530">
        <v>5236.109918144273</v>
      </c>
      <c r="C530">
        <v>5236.109918144273</v>
      </c>
      <c r="D530">
        <v>932.8614447320539</v>
      </c>
      <c r="E530">
        <v>421.5029501260825</v>
      </c>
    </row>
    <row r="531" spans="1:5">
      <c r="A531">
        <v>529</v>
      </c>
      <c r="B531">
        <v>5236.109918144273</v>
      </c>
      <c r="C531">
        <v>5236.109918144273</v>
      </c>
      <c r="D531">
        <v>932.6823658345949</v>
      </c>
      <c r="E531">
        <v>421.3238712286265</v>
      </c>
    </row>
    <row r="532" spans="1:5">
      <c r="A532">
        <v>530</v>
      </c>
      <c r="B532">
        <v>5236.109918144273</v>
      </c>
      <c r="C532">
        <v>5236.109918144273</v>
      </c>
      <c r="D532">
        <v>932.7574769183042</v>
      </c>
      <c r="E532">
        <v>421.3989823123346</v>
      </c>
    </row>
    <row r="533" spans="1:5">
      <c r="A533">
        <v>531</v>
      </c>
      <c r="B533">
        <v>5236.109918144273</v>
      </c>
      <c r="C533">
        <v>5236.109918144273</v>
      </c>
      <c r="D533">
        <v>931.5269023389548</v>
      </c>
      <c r="E533">
        <v>420.1684077329834</v>
      </c>
    </row>
    <row r="534" spans="1:5">
      <c r="A534">
        <v>532</v>
      </c>
      <c r="B534">
        <v>5236.109918144273</v>
      </c>
      <c r="C534">
        <v>5236.109918144273</v>
      </c>
      <c r="D534">
        <v>931.8396760613863</v>
      </c>
      <c r="E534">
        <v>420.4811814554162</v>
      </c>
    </row>
    <row r="535" spans="1:5">
      <c r="A535">
        <v>533</v>
      </c>
      <c r="B535">
        <v>5236.109918144273</v>
      </c>
      <c r="C535">
        <v>5236.109918144273</v>
      </c>
      <c r="D535">
        <v>931.1928227516421</v>
      </c>
      <c r="E535">
        <v>419.8343281456712</v>
      </c>
    </row>
    <row r="536" spans="1:5">
      <c r="A536">
        <v>534</v>
      </c>
      <c r="B536">
        <v>5236.109918144273</v>
      </c>
      <c r="C536">
        <v>5236.109918144273</v>
      </c>
      <c r="D536">
        <v>931.2088099378607</v>
      </c>
      <c r="E536">
        <v>419.8503153318913</v>
      </c>
    </row>
    <row r="537" spans="1:5">
      <c r="A537">
        <v>535</v>
      </c>
      <c r="B537">
        <v>5236.109918144273</v>
      </c>
      <c r="C537">
        <v>5236.109918144273</v>
      </c>
      <c r="D537">
        <v>931.6358377890563</v>
      </c>
      <c r="E537">
        <v>420.2773431830885</v>
      </c>
    </row>
    <row r="538" spans="1:5">
      <c r="A538">
        <v>536</v>
      </c>
      <c r="B538">
        <v>5236.109918144273</v>
      </c>
      <c r="C538">
        <v>5236.109918144273</v>
      </c>
      <c r="D538">
        <v>931.8566485870058</v>
      </c>
      <c r="E538">
        <v>420.4981539810333</v>
      </c>
    </row>
    <row r="539" spans="1:5">
      <c r="A539">
        <v>537</v>
      </c>
      <c r="B539">
        <v>5236.109918144273</v>
      </c>
      <c r="C539">
        <v>5236.109918144273</v>
      </c>
      <c r="D539">
        <v>931.557152829927</v>
      </c>
      <c r="E539">
        <v>420.1986582239563</v>
      </c>
    </row>
    <row r="540" spans="1:5">
      <c r="A540">
        <v>538</v>
      </c>
      <c r="B540">
        <v>5236.109918144273</v>
      </c>
      <c r="C540">
        <v>5236.109918144273</v>
      </c>
      <c r="D540">
        <v>932.113399446998</v>
      </c>
      <c r="E540">
        <v>420.7549048410297</v>
      </c>
    </row>
    <row r="541" spans="1:5">
      <c r="A541">
        <v>539</v>
      </c>
      <c r="B541">
        <v>5236.109918144273</v>
      </c>
      <c r="C541">
        <v>5236.109918144273</v>
      </c>
      <c r="D541">
        <v>932.2604765772973</v>
      </c>
      <c r="E541">
        <v>420.9019819713266</v>
      </c>
    </row>
    <row r="542" spans="1:5">
      <c r="A542">
        <v>540</v>
      </c>
      <c r="B542">
        <v>5236.109918144273</v>
      </c>
      <c r="C542">
        <v>5236.109918144273</v>
      </c>
      <c r="D542">
        <v>932.2725905625035</v>
      </c>
      <c r="E542">
        <v>420.9140959565327</v>
      </c>
    </row>
    <row r="543" spans="1:5">
      <c r="A543">
        <v>541</v>
      </c>
      <c r="B543">
        <v>5236.109918144273</v>
      </c>
      <c r="C543">
        <v>5236.109918144273</v>
      </c>
      <c r="D543">
        <v>931.515679271679</v>
      </c>
      <c r="E543">
        <v>420.1571846657091</v>
      </c>
    </row>
    <row r="544" spans="1:5">
      <c r="A544">
        <v>542</v>
      </c>
      <c r="B544">
        <v>5236.109918144273</v>
      </c>
      <c r="C544">
        <v>5236.109918144273</v>
      </c>
      <c r="D544">
        <v>931.7014143804105</v>
      </c>
      <c r="E544">
        <v>420.3429197744417</v>
      </c>
    </row>
    <row r="545" spans="1:5">
      <c r="A545">
        <v>543</v>
      </c>
      <c r="B545">
        <v>5236.109918144273</v>
      </c>
      <c r="C545">
        <v>5236.109918144273</v>
      </c>
      <c r="D545">
        <v>931.7055339927723</v>
      </c>
      <c r="E545">
        <v>420.3470393868034</v>
      </c>
    </row>
    <row r="546" spans="1:5">
      <c r="A546">
        <v>544</v>
      </c>
      <c r="B546">
        <v>5236.109918144273</v>
      </c>
      <c r="C546">
        <v>5236.109918144273</v>
      </c>
      <c r="D546">
        <v>931.8854789143896</v>
      </c>
      <c r="E546">
        <v>420.5269843084204</v>
      </c>
    </row>
    <row r="547" spans="1:5">
      <c r="A547">
        <v>545</v>
      </c>
      <c r="B547">
        <v>5236.109918144273</v>
      </c>
      <c r="C547">
        <v>5236.109918144273</v>
      </c>
      <c r="D547">
        <v>931.3570753189932</v>
      </c>
      <c r="E547">
        <v>419.9985807130221</v>
      </c>
    </row>
    <row r="548" spans="1:5">
      <c r="A548">
        <v>546</v>
      </c>
      <c r="B548">
        <v>5236.109918144273</v>
      </c>
      <c r="C548">
        <v>5236.109918144273</v>
      </c>
      <c r="D548">
        <v>931.7684862394456</v>
      </c>
      <c r="E548">
        <v>420.409991633476</v>
      </c>
    </row>
    <row r="549" spans="1:5">
      <c r="A549">
        <v>547</v>
      </c>
      <c r="B549">
        <v>5236.109918144273</v>
      </c>
      <c r="C549">
        <v>5236.109918144273</v>
      </c>
      <c r="D549">
        <v>931.9479958340141</v>
      </c>
      <c r="E549">
        <v>420.5895012280429</v>
      </c>
    </row>
    <row r="550" spans="1:5">
      <c r="A550">
        <v>548</v>
      </c>
      <c r="B550">
        <v>5236.109918144273</v>
      </c>
      <c r="C550">
        <v>5236.109918144273</v>
      </c>
      <c r="D550">
        <v>931.6122811492849</v>
      </c>
      <c r="E550">
        <v>420.2537865433144</v>
      </c>
    </row>
    <row r="551" spans="1:5">
      <c r="A551">
        <v>549</v>
      </c>
      <c r="B551">
        <v>5236.109918144273</v>
      </c>
      <c r="C551">
        <v>5236.109918144273</v>
      </c>
      <c r="D551">
        <v>931.4599552252016</v>
      </c>
      <c r="E551">
        <v>420.1014606192333</v>
      </c>
    </row>
    <row r="552" spans="1:5">
      <c r="A552">
        <v>550</v>
      </c>
      <c r="B552">
        <v>5236.109918144273</v>
      </c>
      <c r="C552">
        <v>5236.109918144273</v>
      </c>
      <c r="D552">
        <v>931.6408582048377</v>
      </c>
      <c r="E552">
        <v>420.282363598868</v>
      </c>
    </row>
    <row r="553" spans="1:5">
      <c r="A553">
        <v>551</v>
      </c>
      <c r="B553">
        <v>5236.109918144273</v>
      </c>
      <c r="C553">
        <v>5236.109918144273</v>
      </c>
      <c r="D553">
        <v>931.3072048780023</v>
      </c>
      <c r="E553">
        <v>419.9487102720302</v>
      </c>
    </row>
    <row r="554" spans="1:5">
      <c r="A554">
        <v>552</v>
      </c>
      <c r="B554">
        <v>5236.109918144273</v>
      </c>
      <c r="C554">
        <v>5236.109918144273</v>
      </c>
      <c r="D554">
        <v>931.1575794900319</v>
      </c>
      <c r="E554">
        <v>419.7990848840608</v>
      </c>
    </row>
    <row r="555" spans="1:5">
      <c r="A555">
        <v>553</v>
      </c>
      <c r="B555">
        <v>5236.109918144273</v>
      </c>
      <c r="C555">
        <v>5236.109918144273</v>
      </c>
      <c r="D555">
        <v>931.2611995342893</v>
      </c>
      <c r="E555">
        <v>419.9027049283191</v>
      </c>
    </row>
    <row r="556" spans="1:5">
      <c r="A556">
        <v>554</v>
      </c>
      <c r="B556">
        <v>5236.109918144273</v>
      </c>
      <c r="C556">
        <v>5236.109918144273</v>
      </c>
      <c r="D556">
        <v>931.3007105037915</v>
      </c>
      <c r="E556">
        <v>419.9422158978228</v>
      </c>
    </row>
    <row r="557" spans="1:5">
      <c r="A557">
        <v>555</v>
      </c>
      <c r="B557">
        <v>5236.109918144273</v>
      </c>
      <c r="C557">
        <v>5236.109918144273</v>
      </c>
      <c r="D557">
        <v>931.0996615864125</v>
      </c>
      <c r="E557">
        <v>419.7411669804436</v>
      </c>
    </row>
    <row r="558" spans="1:5">
      <c r="A558">
        <v>556</v>
      </c>
      <c r="B558">
        <v>5236.109918144273</v>
      </c>
      <c r="C558">
        <v>5236.109918144273</v>
      </c>
      <c r="D558">
        <v>931.2954036541553</v>
      </c>
      <c r="E558">
        <v>419.9369090481879</v>
      </c>
    </row>
    <row r="559" spans="1:5">
      <c r="A559">
        <v>557</v>
      </c>
      <c r="B559">
        <v>5236.109918144273</v>
      </c>
      <c r="C559">
        <v>5236.109918144273</v>
      </c>
      <c r="D559">
        <v>931.2774694620646</v>
      </c>
      <c r="E559">
        <v>419.9189748560951</v>
      </c>
    </row>
    <row r="560" spans="1:5">
      <c r="A560">
        <v>558</v>
      </c>
      <c r="B560">
        <v>5236.109918144273</v>
      </c>
      <c r="C560">
        <v>5236.109918144273</v>
      </c>
      <c r="D560">
        <v>931.2661059592917</v>
      </c>
      <c r="E560">
        <v>419.9076113533235</v>
      </c>
    </row>
    <row r="561" spans="1:5">
      <c r="A561">
        <v>559</v>
      </c>
      <c r="B561">
        <v>5236.109918144273</v>
      </c>
      <c r="C561">
        <v>5236.109918144273</v>
      </c>
      <c r="D561">
        <v>931.103638188514</v>
      </c>
      <c r="E561">
        <v>419.7451435825422</v>
      </c>
    </row>
    <row r="562" spans="1:5">
      <c r="A562">
        <v>560</v>
      </c>
      <c r="B562">
        <v>5236.109918144273</v>
      </c>
      <c r="C562">
        <v>5236.109918144273</v>
      </c>
      <c r="D562">
        <v>931.0952892088369</v>
      </c>
      <c r="E562">
        <v>419.7367946028682</v>
      </c>
    </row>
    <row r="563" spans="1:5">
      <c r="A563">
        <v>561</v>
      </c>
      <c r="B563">
        <v>5236.109918144273</v>
      </c>
      <c r="C563">
        <v>5236.109918144273</v>
      </c>
      <c r="D563">
        <v>931.9369615292809</v>
      </c>
      <c r="E563">
        <v>420.5784669233125</v>
      </c>
    </row>
    <row r="564" spans="1:5">
      <c r="A564">
        <v>562</v>
      </c>
      <c r="B564">
        <v>5236.109918144273</v>
      </c>
      <c r="C564">
        <v>5236.109918144273</v>
      </c>
      <c r="D564">
        <v>930.970721953715</v>
      </c>
      <c r="E564">
        <v>419.6122273477458</v>
      </c>
    </row>
    <row r="565" spans="1:5">
      <c r="A565">
        <v>563</v>
      </c>
      <c r="B565">
        <v>5236.109918144273</v>
      </c>
      <c r="C565">
        <v>5236.109918144273</v>
      </c>
      <c r="D565">
        <v>932.0446145456215</v>
      </c>
      <c r="E565">
        <v>420.6861199396518</v>
      </c>
    </row>
    <row r="566" spans="1:5">
      <c r="A566">
        <v>564</v>
      </c>
      <c r="B566">
        <v>5236.109918144273</v>
      </c>
      <c r="C566">
        <v>5236.109918144273</v>
      </c>
      <c r="D566">
        <v>930.9868195320108</v>
      </c>
      <c r="E566">
        <v>419.62832492604</v>
      </c>
    </row>
    <row r="567" spans="1:5">
      <c r="A567">
        <v>565</v>
      </c>
      <c r="B567">
        <v>5236.109918144273</v>
      </c>
      <c r="C567">
        <v>5236.109918144273</v>
      </c>
      <c r="D567">
        <v>931.4862446852565</v>
      </c>
      <c r="E567">
        <v>420.1277500792865</v>
      </c>
    </row>
    <row r="568" spans="1:5">
      <c r="A568">
        <v>566</v>
      </c>
      <c r="B568">
        <v>5236.109918144273</v>
      </c>
      <c r="C568">
        <v>5236.109918144273</v>
      </c>
      <c r="D568">
        <v>931.0144925975976</v>
      </c>
      <c r="E568">
        <v>419.6559979916284</v>
      </c>
    </row>
    <row r="569" spans="1:5">
      <c r="A569">
        <v>567</v>
      </c>
      <c r="B569">
        <v>5236.109918144273</v>
      </c>
      <c r="C569">
        <v>5236.109918144273</v>
      </c>
      <c r="D569">
        <v>930.9680491171798</v>
      </c>
      <c r="E569">
        <v>419.6095545112096</v>
      </c>
    </row>
    <row r="570" spans="1:5">
      <c r="A570">
        <v>568</v>
      </c>
      <c r="B570">
        <v>5236.109918144273</v>
      </c>
      <c r="C570">
        <v>5236.109918144273</v>
      </c>
      <c r="D570">
        <v>930.9613282463238</v>
      </c>
      <c r="E570">
        <v>419.6028336403548</v>
      </c>
    </row>
    <row r="571" spans="1:5">
      <c r="A571">
        <v>569</v>
      </c>
      <c r="B571">
        <v>5236.109918144273</v>
      </c>
      <c r="C571">
        <v>5236.109918144273</v>
      </c>
      <c r="D571">
        <v>931.0641506457736</v>
      </c>
      <c r="E571">
        <v>419.705656039804</v>
      </c>
    </row>
    <row r="572" spans="1:5">
      <c r="A572">
        <v>570</v>
      </c>
      <c r="B572">
        <v>5236.109918144273</v>
      </c>
      <c r="C572">
        <v>5236.109918144273</v>
      </c>
      <c r="D572">
        <v>930.7255128123145</v>
      </c>
      <c r="E572">
        <v>419.3670182063451</v>
      </c>
    </row>
    <row r="573" spans="1:5">
      <c r="A573">
        <v>571</v>
      </c>
      <c r="B573">
        <v>5236.109918144273</v>
      </c>
      <c r="C573">
        <v>5236.109918144273</v>
      </c>
      <c r="D573">
        <v>930.8132663343132</v>
      </c>
      <c r="E573">
        <v>419.4547717283439</v>
      </c>
    </row>
    <row r="574" spans="1:5">
      <c r="A574">
        <v>572</v>
      </c>
      <c r="B574">
        <v>5236.109918144273</v>
      </c>
      <c r="C574">
        <v>5236.109918144273</v>
      </c>
      <c r="D574">
        <v>930.4336971825091</v>
      </c>
      <c r="E574">
        <v>419.0752025765385</v>
      </c>
    </row>
    <row r="575" spans="1:5">
      <c r="A575">
        <v>573</v>
      </c>
      <c r="B575">
        <v>5236.109918144273</v>
      </c>
      <c r="C575">
        <v>5236.109918144273</v>
      </c>
      <c r="D575">
        <v>930.6570676580094</v>
      </c>
      <c r="E575">
        <v>419.2985730520389</v>
      </c>
    </row>
    <row r="576" spans="1:5">
      <c r="A576">
        <v>574</v>
      </c>
      <c r="B576">
        <v>5236.109918144273</v>
      </c>
      <c r="C576">
        <v>5236.109918144273</v>
      </c>
      <c r="D576">
        <v>930.6384400336935</v>
      </c>
      <c r="E576">
        <v>419.2799454277239</v>
      </c>
    </row>
    <row r="577" spans="1:5">
      <c r="A577">
        <v>575</v>
      </c>
      <c r="B577">
        <v>5236.109918144273</v>
      </c>
      <c r="C577">
        <v>5236.109918144273</v>
      </c>
      <c r="D577">
        <v>930.5598775708182</v>
      </c>
      <c r="E577">
        <v>419.2013829648475</v>
      </c>
    </row>
    <row r="578" spans="1:5">
      <c r="A578">
        <v>576</v>
      </c>
      <c r="B578">
        <v>5236.109918144273</v>
      </c>
      <c r="C578">
        <v>5236.109918144273</v>
      </c>
      <c r="D578">
        <v>930.7146849403819</v>
      </c>
      <c r="E578">
        <v>419.3561903344123</v>
      </c>
    </row>
    <row r="579" spans="1:5">
      <c r="A579">
        <v>577</v>
      </c>
      <c r="B579">
        <v>5236.109918144273</v>
      </c>
      <c r="C579">
        <v>5236.109918144273</v>
      </c>
      <c r="D579">
        <v>930.4093053819378</v>
      </c>
      <c r="E579">
        <v>419.0508107759692</v>
      </c>
    </row>
    <row r="580" spans="1:5">
      <c r="A580">
        <v>578</v>
      </c>
      <c r="B580">
        <v>5236.109918144273</v>
      </c>
      <c r="C580">
        <v>5236.109918144273</v>
      </c>
      <c r="D580">
        <v>930.8618205874864</v>
      </c>
      <c r="E580">
        <v>419.5033259815181</v>
      </c>
    </row>
    <row r="581" spans="1:5">
      <c r="A581">
        <v>579</v>
      </c>
      <c r="B581">
        <v>5236.109918144273</v>
      </c>
      <c r="C581">
        <v>5236.109918144273</v>
      </c>
      <c r="D581">
        <v>930.8481708059763</v>
      </c>
      <c r="E581">
        <v>419.4896762000058</v>
      </c>
    </row>
    <row r="582" spans="1:5">
      <c r="A582">
        <v>580</v>
      </c>
      <c r="B582">
        <v>5236.109918144273</v>
      </c>
      <c r="C582">
        <v>5236.109918144273</v>
      </c>
      <c r="D582">
        <v>930.5962589214849</v>
      </c>
      <c r="E582">
        <v>419.2377643155141</v>
      </c>
    </row>
    <row r="583" spans="1:5">
      <c r="A583">
        <v>581</v>
      </c>
      <c r="B583">
        <v>5236.109918144273</v>
      </c>
      <c r="C583">
        <v>5236.109918144273</v>
      </c>
      <c r="D583">
        <v>930.9378811828316</v>
      </c>
      <c r="E583">
        <v>419.579386576864</v>
      </c>
    </row>
    <row r="584" spans="1:5">
      <c r="A584">
        <v>582</v>
      </c>
      <c r="B584">
        <v>5236.109918144273</v>
      </c>
      <c r="C584">
        <v>5236.109918144273</v>
      </c>
      <c r="D584">
        <v>930.8807021434677</v>
      </c>
      <c r="E584">
        <v>419.5222075374955</v>
      </c>
    </row>
    <row r="585" spans="1:5">
      <c r="A585">
        <v>583</v>
      </c>
      <c r="B585">
        <v>5236.109918144273</v>
      </c>
      <c r="C585">
        <v>5236.109918144273</v>
      </c>
      <c r="D585">
        <v>930.8578684105171</v>
      </c>
      <c r="E585">
        <v>419.499373804548</v>
      </c>
    </row>
    <row r="586" spans="1:5">
      <c r="A586">
        <v>584</v>
      </c>
      <c r="B586">
        <v>5236.109918144273</v>
      </c>
      <c r="C586">
        <v>5236.109918144273</v>
      </c>
      <c r="D586">
        <v>931.3673068359528</v>
      </c>
      <c r="E586">
        <v>420.0088122299833</v>
      </c>
    </row>
    <row r="587" spans="1:5">
      <c r="A587">
        <v>585</v>
      </c>
      <c r="B587">
        <v>5236.109918144273</v>
      </c>
      <c r="C587">
        <v>5236.109918144273</v>
      </c>
      <c r="D587">
        <v>931.2741098548515</v>
      </c>
      <c r="E587">
        <v>419.9156152488815</v>
      </c>
    </row>
    <row r="588" spans="1:5">
      <c r="A588">
        <v>586</v>
      </c>
      <c r="B588">
        <v>5236.109918144273</v>
      </c>
      <c r="C588">
        <v>5236.109918144273</v>
      </c>
      <c r="D588">
        <v>931.4697388838417</v>
      </c>
      <c r="E588">
        <v>420.1112442778734</v>
      </c>
    </row>
    <row r="589" spans="1:5">
      <c r="A589">
        <v>587</v>
      </c>
      <c r="B589">
        <v>5236.109918144273</v>
      </c>
      <c r="C589">
        <v>5236.109918144273</v>
      </c>
      <c r="D589">
        <v>931.1187948457737</v>
      </c>
      <c r="E589">
        <v>419.7603002398057</v>
      </c>
    </row>
    <row r="590" spans="1:5">
      <c r="A590">
        <v>588</v>
      </c>
      <c r="B590">
        <v>5236.109918144273</v>
      </c>
      <c r="C590">
        <v>5236.109918144273</v>
      </c>
      <c r="D590">
        <v>931.3401661779677</v>
      </c>
      <c r="E590">
        <v>419.9816715719973</v>
      </c>
    </row>
    <row r="591" spans="1:5">
      <c r="A591">
        <v>589</v>
      </c>
      <c r="B591">
        <v>5236.109918144273</v>
      </c>
      <c r="C591">
        <v>5236.109918144273</v>
      </c>
      <c r="D591">
        <v>931.1245721030251</v>
      </c>
      <c r="E591">
        <v>419.7660774970578</v>
      </c>
    </row>
    <row r="592" spans="1:5">
      <c r="A592">
        <v>590</v>
      </c>
      <c r="B592">
        <v>5236.109918144273</v>
      </c>
      <c r="C592">
        <v>5236.109918144273</v>
      </c>
      <c r="D592">
        <v>931.0443896493001</v>
      </c>
      <c r="E592">
        <v>419.685895043332</v>
      </c>
    </row>
    <row r="593" spans="1:5">
      <c r="A593">
        <v>591</v>
      </c>
      <c r="B593">
        <v>5236.109918144273</v>
      </c>
      <c r="C593">
        <v>5236.109918144273</v>
      </c>
      <c r="D593">
        <v>931.6885213752896</v>
      </c>
      <c r="E593">
        <v>420.3300267693194</v>
      </c>
    </row>
    <row r="594" spans="1:5">
      <c r="A594">
        <v>592</v>
      </c>
      <c r="B594">
        <v>5236.109918144273</v>
      </c>
      <c r="C594">
        <v>5236.109918144273</v>
      </c>
      <c r="D594">
        <v>931.7832801628336</v>
      </c>
      <c r="E594">
        <v>420.4247855568668</v>
      </c>
    </row>
    <row r="595" spans="1:5">
      <c r="A595">
        <v>593</v>
      </c>
      <c r="B595">
        <v>5236.109918144273</v>
      </c>
      <c r="C595">
        <v>5236.109918144273</v>
      </c>
      <c r="D595">
        <v>931.8488815421406</v>
      </c>
      <c r="E595">
        <v>420.4903869361719</v>
      </c>
    </row>
    <row r="596" spans="1:5">
      <c r="A596">
        <v>594</v>
      </c>
      <c r="B596">
        <v>5236.109918144273</v>
      </c>
      <c r="C596">
        <v>5236.109918144273</v>
      </c>
      <c r="D596">
        <v>931.832206704497</v>
      </c>
      <c r="E596">
        <v>420.4737120985278</v>
      </c>
    </row>
    <row r="597" spans="1:5">
      <c r="A597">
        <v>595</v>
      </c>
      <c r="B597">
        <v>5236.109918144273</v>
      </c>
      <c r="C597">
        <v>5236.109918144273</v>
      </c>
      <c r="D597">
        <v>931.8883500157475</v>
      </c>
      <c r="E597">
        <v>420.5298554097769</v>
      </c>
    </row>
    <row r="598" spans="1:5">
      <c r="A598">
        <v>596</v>
      </c>
      <c r="B598">
        <v>5236.109918144273</v>
      </c>
      <c r="C598">
        <v>5236.109918144273</v>
      </c>
      <c r="D598">
        <v>931.8544648687279</v>
      </c>
      <c r="E598">
        <v>420.4959702627582</v>
      </c>
    </row>
    <row r="599" spans="1:5">
      <c r="A599">
        <v>597</v>
      </c>
      <c r="B599">
        <v>5236.109918144273</v>
      </c>
      <c r="C599">
        <v>5236.109918144273</v>
      </c>
      <c r="D599">
        <v>931.8237188977716</v>
      </c>
      <c r="E599">
        <v>420.4652242918019</v>
      </c>
    </row>
    <row r="600" spans="1:5">
      <c r="A600">
        <v>598</v>
      </c>
      <c r="B600">
        <v>5236.109918144273</v>
      </c>
      <c r="C600">
        <v>5236.109918144273</v>
      </c>
      <c r="D600">
        <v>931.9301768971191</v>
      </c>
      <c r="E600">
        <v>420.5716822911509</v>
      </c>
    </row>
    <row r="601" spans="1:5">
      <c r="A601">
        <v>599</v>
      </c>
      <c r="B601">
        <v>5236.109918144273</v>
      </c>
      <c r="C601">
        <v>5236.109918144273</v>
      </c>
      <c r="D601">
        <v>932.0914777895956</v>
      </c>
      <c r="E601">
        <v>420.7329831836269</v>
      </c>
    </row>
    <row r="602" spans="1:5">
      <c r="A602">
        <v>600</v>
      </c>
      <c r="B602">
        <v>5236.109918144273</v>
      </c>
      <c r="C602">
        <v>5236.109918144273</v>
      </c>
      <c r="D602">
        <v>931.9766978654869</v>
      </c>
      <c r="E602">
        <v>420.6182032595191</v>
      </c>
    </row>
    <row r="603" spans="1:5">
      <c r="A603">
        <v>601</v>
      </c>
      <c r="B603">
        <v>5236.109918144273</v>
      </c>
      <c r="C603">
        <v>5236.109918144273</v>
      </c>
      <c r="D603">
        <v>931.8189600512392</v>
      </c>
      <c r="E603">
        <v>420.46046544527</v>
      </c>
    </row>
    <row r="604" spans="1:5">
      <c r="A604">
        <v>602</v>
      </c>
      <c r="B604">
        <v>5236.109918144273</v>
      </c>
      <c r="C604">
        <v>5236.109918144273</v>
      </c>
      <c r="D604">
        <v>932.3013296436874</v>
      </c>
      <c r="E604">
        <v>420.9428350377188</v>
      </c>
    </row>
    <row r="605" spans="1:5">
      <c r="A605">
        <v>603</v>
      </c>
      <c r="B605">
        <v>5236.109918144273</v>
      </c>
      <c r="C605">
        <v>5236.109918144273</v>
      </c>
      <c r="D605">
        <v>931.8572349630166</v>
      </c>
      <c r="E605">
        <v>420.4987403570461</v>
      </c>
    </row>
    <row r="606" spans="1:5">
      <c r="A606">
        <v>604</v>
      </c>
      <c r="B606">
        <v>5236.109918144273</v>
      </c>
      <c r="C606">
        <v>5236.109918144273</v>
      </c>
      <c r="D606">
        <v>932.0312408220298</v>
      </c>
      <c r="E606">
        <v>420.67274621606</v>
      </c>
    </row>
    <row r="607" spans="1:5">
      <c r="A607">
        <v>605</v>
      </c>
      <c r="B607">
        <v>5236.109918144273</v>
      </c>
      <c r="C607">
        <v>5236.109918144273</v>
      </c>
      <c r="D607">
        <v>931.8639689024992</v>
      </c>
      <c r="E607">
        <v>420.505474296529</v>
      </c>
    </row>
    <row r="608" spans="1:5">
      <c r="A608">
        <v>606</v>
      </c>
      <c r="B608">
        <v>5236.109918144273</v>
      </c>
      <c r="C608">
        <v>5236.109918144273</v>
      </c>
      <c r="D608">
        <v>931.8227652798204</v>
      </c>
      <c r="E608">
        <v>420.4642706738509</v>
      </c>
    </row>
    <row r="609" spans="1:5">
      <c r="A609">
        <v>607</v>
      </c>
      <c r="B609">
        <v>5236.109918144273</v>
      </c>
      <c r="C609">
        <v>5236.109918144273</v>
      </c>
      <c r="D609">
        <v>931.8890172828557</v>
      </c>
      <c r="E609">
        <v>420.5305226768855</v>
      </c>
    </row>
    <row r="610" spans="1:5">
      <c r="A610">
        <v>608</v>
      </c>
      <c r="B610">
        <v>5236.109918144273</v>
      </c>
      <c r="C610">
        <v>5236.109918144273</v>
      </c>
      <c r="D610">
        <v>931.8964476366286</v>
      </c>
      <c r="E610">
        <v>420.5379530306599</v>
      </c>
    </row>
    <row r="611" spans="1:5">
      <c r="A611">
        <v>609</v>
      </c>
      <c r="B611">
        <v>5236.109918144273</v>
      </c>
      <c r="C611">
        <v>5236.109918144273</v>
      </c>
      <c r="D611">
        <v>931.6578563668451</v>
      </c>
      <c r="E611">
        <v>420.299361760876</v>
      </c>
    </row>
    <row r="612" spans="1:5">
      <c r="A612">
        <v>610</v>
      </c>
      <c r="B612">
        <v>5236.109918144273</v>
      </c>
      <c r="C612">
        <v>5236.109918144273</v>
      </c>
      <c r="D612">
        <v>931.8222457954885</v>
      </c>
      <c r="E612">
        <v>420.4637511895185</v>
      </c>
    </row>
    <row r="613" spans="1:5">
      <c r="A613">
        <v>611</v>
      </c>
      <c r="B613">
        <v>5236.109918144273</v>
      </c>
      <c r="C613">
        <v>5236.109918144273</v>
      </c>
      <c r="D613">
        <v>931.7685186174059</v>
      </c>
      <c r="E613">
        <v>420.4100240114373</v>
      </c>
    </row>
    <row r="614" spans="1:5">
      <c r="A614">
        <v>612</v>
      </c>
      <c r="B614">
        <v>5236.109918144273</v>
      </c>
      <c r="C614">
        <v>5236.109918144273</v>
      </c>
      <c r="D614">
        <v>931.7251403932411</v>
      </c>
      <c r="E614">
        <v>420.3666457872719</v>
      </c>
    </row>
    <row r="615" spans="1:5">
      <c r="A615">
        <v>613</v>
      </c>
      <c r="B615">
        <v>5236.109918144273</v>
      </c>
      <c r="C615">
        <v>5236.109918144273</v>
      </c>
      <c r="D615">
        <v>931.807997712177</v>
      </c>
      <c r="E615">
        <v>420.4495031062066</v>
      </c>
    </row>
    <row r="616" spans="1:5">
      <c r="A616">
        <v>614</v>
      </c>
      <c r="B616">
        <v>5236.109918144273</v>
      </c>
      <c r="C616">
        <v>5236.109918144273</v>
      </c>
      <c r="D616">
        <v>931.2671853307412</v>
      </c>
      <c r="E616">
        <v>419.908690724771</v>
      </c>
    </row>
    <row r="617" spans="1:5">
      <c r="A617">
        <v>615</v>
      </c>
      <c r="B617">
        <v>5236.109918144273</v>
      </c>
      <c r="C617">
        <v>5236.109918144273</v>
      </c>
      <c r="D617">
        <v>931.69719000636</v>
      </c>
      <c r="E617">
        <v>420.3386954003909</v>
      </c>
    </row>
    <row r="618" spans="1:5">
      <c r="A618">
        <v>616</v>
      </c>
      <c r="B618">
        <v>5236.109918144273</v>
      </c>
      <c r="C618">
        <v>5236.109918144273</v>
      </c>
      <c r="D618">
        <v>931.5904720759573</v>
      </c>
      <c r="E618">
        <v>420.2319774699894</v>
      </c>
    </row>
    <row r="619" spans="1:5">
      <c r="A619">
        <v>617</v>
      </c>
      <c r="B619">
        <v>5236.109918144273</v>
      </c>
      <c r="C619">
        <v>5236.109918144273</v>
      </c>
      <c r="D619">
        <v>931.7906427055847</v>
      </c>
      <c r="E619">
        <v>420.4321480996131</v>
      </c>
    </row>
    <row r="620" spans="1:5">
      <c r="A620">
        <v>618</v>
      </c>
      <c r="B620">
        <v>5236.109918144273</v>
      </c>
      <c r="C620">
        <v>5236.109918144273</v>
      </c>
      <c r="D620">
        <v>931.8363343195597</v>
      </c>
      <c r="E620">
        <v>420.4778397135892</v>
      </c>
    </row>
    <row r="621" spans="1:5">
      <c r="A621">
        <v>619</v>
      </c>
      <c r="B621">
        <v>5236.109918144273</v>
      </c>
      <c r="C621">
        <v>5236.109918144273</v>
      </c>
      <c r="D621">
        <v>931.7943601516404</v>
      </c>
      <c r="E621">
        <v>420.4358655456704</v>
      </c>
    </row>
    <row r="622" spans="1:5">
      <c r="A622">
        <v>620</v>
      </c>
      <c r="B622">
        <v>5236.109918144273</v>
      </c>
      <c r="C622">
        <v>5236.109918144273</v>
      </c>
      <c r="D622">
        <v>931.7078364350947</v>
      </c>
      <c r="E622">
        <v>420.3493418291241</v>
      </c>
    </row>
    <row r="623" spans="1:5">
      <c r="A623">
        <v>621</v>
      </c>
      <c r="B623">
        <v>5236.109918144273</v>
      </c>
      <c r="C623">
        <v>5236.109918144273</v>
      </c>
      <c r="D623">
        <v>931.6433267187492</v>
      </c>
      <c r="E623">
        <v>420.2848321127776</v>
      </c>
    </row>
    <row r="624" spans="1:5">
      <c r="A624">
        <v>622</v>
      </c>
      <c r="B624">
        <v>5236.109918144273</v>
      </c>
      <c r="C624">
        <v>5236.109918144273</v>
      </c>
      <c r="D624">
        <v>931.096491991298</v>
      </c>
      <c r="E624">
        <v>419.7379973853282</v>
      </c>
    </row>
    <row r="625" spans="1:5">
      <c r="A625">
        <v>623</v>
      </c>
      <c r="B625">
        <v>5236.109918144273</v>
      </c>
      <c r="C625">
        <v>5236.109918144273</v>
      </c>
      <c r="D625">
        <v>931.6395487643729</v>
      </c>
      <c r="E625">
        <v>420.281054158402</v>
      </c>
    </row>
    <row r="626" spans="1:5">
      <c r="A626">
        <v>624</v>
      </c>
      <c r="B626">
        <v>5236.109918144273</v>
      </c>
      <c r="C626">
        <v>5236.109918144273</v>
      </c>
      <c r="D626">
        <v>931.517975773558</v>
      </c>
      <c r="E626">
        <v>420.1594811675889</v>
      </c>
    </row>
    <row r="627" spans="1:5">
      <c r="A627">
        <v>625</v>
      </c>
      <c r="B627">
        <v>5236.109918144273</v>
      </c>
      <c r="C627">
        <v>5236.109918144273</v>
      </c>
      <c r="D627">
        <v>931.6596685042493</v>
      </c>
      <c r="E627">
        <v>420.3011738982797</v>
      </c>
    </row>
    <row r="628" spans="1:5">
      <c r="A628">
        <v>626</v>
      </c>
      <c r="B628">
        <v>5236.109918144273</v>
      </c>
      <c r="C628">
        <v>5236.109918144273</v>
      </c>
      <c r="D628">
        <v>931.6835746737297</v>
      </c>
      <c r="E628">
        <v>420.3250800677611</v>
      </c>
    </row>
    <row r="629" spans="1:5">
      <c r="A629">
        <v>627</v>
      </c>
      <c r="B629">
        <v>5236.109918144273</v>
      </c>
      <c r="C629">
        <v>5236.109918144273</v>
      </c>
      <c r="D629">
        <v>931.4200224507562</v>
      </c>
      <c r="E629">
        <v>420.061527844787</v>
      </c>
    </row>
    <row r="630" spans="1:5">
      <c r="A630">
        <v>628</v>
      </c>
      <c r="B630">
        <v>5236.109918144273</v>
      </c>
      <c r="C630">
        <v>5236.109918144273</v>
      </c>
      <c r="D630">
        <v>931.9862587869486</v>
      </c>
      <c r="E630">
        <v>420.6277641809811</v>
      </c>
    </row>
    <row r="631" spans="1:5">
      <c r="A631">
        <v>629</v>
      </c>
      <c r="B631">
        <v>5236.109918144273</v>
      </c>
      <c r="C631">
        <v>5236.109918144273</v>
      </c>
      <c r="D631">
        <v>931.8160275855164</v>
      </c>
      <c r="E631">
        <v>420.4575329795478</v>
      </c>
    </row>
    <row r="632" spans="1:5">
      <c r="A632">
        <v>630</v>
      </c>
      <c r="B632">
        <v>5236.109918144273</v>
      </c>
      <c r="C632">
        <v>5236.109918144273</v>
      </c>
      <c r="D632">
        <v>931.813325678081</v>
      </c>
      <c r="E632">
        <v>420.4548310721101</v>
      </c>
    </row>
    <row r="633" spans="1:5">
      <c r="A633">
        <v>631</v>
      </c>
      <c r="B633">
        <v>5236.109918144273</v>
      </c>
      <c r="C633">
        <v>5236.109918144273</v>
      </c>
      <c r="D633">
        <v>931.7072475879685</v>
      </c>
      <c r="E633">
        <v>420.3487529819993</v>
      </c>
    </row>
    <row r="634" spans="1:5">
      <c r="A634">
        <v>632</v>
      </c>
      <c r="B634">
        <v>5236.109918144273</v>
      </c>
      <c r="C634">
        <v>5236.109918144273</v>
      </c>
      <c r="D634">
        <v>931.6462550615095</v>
      </c>
      <c r="E634">
        <v>420.2877604555398</v>
      </c>
    </row>
    <row r="635" spans="1:5">
      <c r="A635">
        <v>633</v>
      </c>
      <c r="B635">
        <v>5236.109918144273</v>
      </c>
      <c r="C635">
        <v>5236.109918144273</v>
      </c>
      <c r="D635">
        <v>931.6953009237367</v>
      </c>
      <c r="E635">
        <v>420.3368063177677</v>
      </c>
    </row>
    <row r="636" spans="1:5">
      <c r="A636">
        <v>634</v>
      </c>
      <c r="B636">
        <v>5236.109918144273</v>
      </c>
      <c r="C636">
        <v>5236.109918144273</v>
      </c>
      <c r="D636">
        <v>931.69678634337</v>
      </c>
      <c r="E636">
        <v>420.3382917373999</v>
      </c>
    </row>
    <row r="637" spans="1:5">
      <c r="A637">
        <v>635</v>
      </c>
      <c r="B637">
        <v>5236.109918144273</v>
      </c>
      <c r="C637">
        <v>5236.109918144273</v>
      </c>
      <c r="D637">
        <v>931.571495009964</v>
      </c>
      <c r="E637">
        <v>420.2130004039936</v>
      </c>
    </row>
    <row r="638" spans="1:5">
      <c r="A638">
        <v>636</v>
      </c>
      <c r="B638">
        <v>5236.109918144273</v>
      </c>
      <c r="C638">
        <v>5236.109918144273</v>
      </c>
      <c r="D638">
        <v>931.7254246188564</v>
      </c>
      <c r="E638">
        <v>420.3669300128875</v>
      </c>
    </row>
    <row r="639" spans="1:5">
      <c r="A639">
        <v>637</v>
      </c>
      <c r="B639">
        <v>5236.109918144273</v>
      </c>
      <c r="C639">
        <v>5236.109918144273</v>
      </c>
      <c r="D639">
        <v>931.727727069793</v>
      </c>
      <c r="E639">
        <v>420.3692324638243</v>
      </c>
    </row>
    <row r="640" spans="1:5">
      <c r="A640">
        <v>638</v>
      </c>
      <c r="B640">
        <v>5236.109918144273</v>
      </c>
      <c r="C640">
        <v>5236.109918144273</v>
      </c>
      <c r="D640">
        <v>931.6946198515177</v>
      </c>
      <c r="E640">
        <v>420.3361252455458</v>
      </c>
    </row>
    <row r="641" spans="1:5">
      <c r="A641">
        <v>639</v>
      </c>
      <c r="B641">
        <v>5236.109918144273</v>
      </c>
      <c r="C641">
        <v>5236.109918144273</v>
      </c>
      <c r="D641">
        <v>931.7049456484395</v>
      </c>
      <c r="E641">
        <v>420.34645104247</v>
      </c>
    </row>
    <row r="642" spans="1:5">
      <c r="A642">
        <v>640</v>
      </c>
      <c r="B642">
        <v>5236.109918144273</v>
      </c>
      <c r="C642">
        <v>5236.109918144273</v>
      </c>
      <c r="D642">
        <v>931.7491639037513</v>
      </c>
      <c r="E642">
        <v>420.3906692977804</v>
      </c>
    </row>
    <row r="643" spans="1:5">
      <c r="A643">
        <v>641</v>
      </c>
      <c r="B643">
        <v>5236.109918144273</v>
      </c>
      <c r="C643">
        <v>5236.109918144273</v>
      </c>
      <c r="D643">
        <v>931.7596660635531</v>
      </c>
      <c r="E643">
        <v>420.4011714575831</v>
      </c>
    </row>
    <row r="644" spans="1:5">
      <c r="A644">
        <v>642</v>
      </c>
      <c r="B644">
        <v>5236.109918144273</v>
      </c>
      <c r="C644">
        <v>5236.109918144273</v>
      </c>
      <c r="D644">
        <v>931.7176397669066</v>
      </c>
      <c r="E644">
        <v>420.3591451609345</v>
      </c>
    </row>
    <row r="645" spans="1:5">
      <c r="A645">
        <v>643</v>
      </c>
      <c r="B645">
        <v>5236.109918144273</v>
      </c>
      <c r="C645">
        <v>5236.109918144273</v>
      </c>
      <c r="D645">
        <v>931.7639833261728</v>
      </c>
      <c r="E645">
        <v>420.4054887202017</v>
      </c>
    </row>
    <row r="646" spans="1:5">
      <c r="A646">
        <v>644</v>
      </c>
      <c r="B646">
        <v>5236.109918144273</v>
      </c>
      <c r="C646">
        <v>5236.109918144273</v>
      </c>
      <c r="D646">
        <v>931.8498341301558</v>
      </c>
      <c r="E646">
        <v>420.4913395241851</v>
      </c>
    </row>
    <row r="647" spans="1:5">
      <c r="A647">
        <v>645</v>
      </c>
      <c r="B647">
        <v>5236.109918144273</v>
      </c>
      <c r="C647">
        <v>5236.109918144273</v>
      </c>
      <c r="D647">
        <v>931.6902681233839</v>
      </c>
      <c r="E647">
        <v>420.3317735174157</v>
      </c>
    </row>
    <row r="648" spans="1:5">
      <c r="A648">
        <v>646</v>
      </c>
      <c r="B648">
        <v>5236.109918144273</v>
      </c>
      <c r="C648">
        <v>5236.109918144273</v>
      </c>
      <c r="D648">
        <v>931.5582513209586</v>
      </c>
      <c r="E648">
        <v>420.1997567149913</v>
      </c>
    </row>
    <row r="649" spans="1:5">
      <c r="A649">
        <v>647</v>
      </c>
      <c r="B649">
        <v>5236.109918144273</v>
      </c>
      <c r="C649">
        <v>5236.109918144273</v>
      </c>
      <c r="D649">
        <v>931.4228065320953</v>
      </c>
      <c r="E649">
        <v>420.0643119261264</v>
      </c>
    </row>
    <row r="650" spans="1:5">
      <c r="A650">
        <v>648</v>
      </c>
      <c r="B650">
        <v>5236.109918144273</v>
      </c>
      <c r="C650">
        <v>5236.109918144273</v>
      </c>
      <c r="D650">
        <v>931.3841305233361</v>
      </c>
      <c r="E650">
        <v>420.025635917369</v>
      </c>
    </row>
    <row r="651" spans="1:5">
      <c r="A651">
        <v>649</v>
      </c>
      <c r="B651">
        <v>5236.109918144273</v>
      </c>
      <c r="C651">
        <v>5236.109918144273</v>
      </c>
      <c r="D651">
        <v>931.3718333689901</v>
      </c>
      <c r="E651">
        <v>420.0133387630226</v>
      </c>
    </row>
    <row r="652" spans="1:5">
      <c r="A652">
        <v>650</v>
      </c>
      <c r="B652">
        <v>5236.109918144273</v>
      </c>
      <c r="C652">
        <v>5236.109918144273</v>
      </c>
      <c r="D652">
        <v>931.4443473001663</v>
      </c>
      <c r="E652">
        <v>420.0858526941966</v>
      </c>
    </row>
    <row r="653" spans="1:5">
      <c r="A653">
        <v>651</v>
      </c>
      <c r="B653">
        <v>5236.109918144273</v>
      </c>
      <c r="C653">
        <v>5236.109918144273</v>
      </c>
      <c r="D653">
        <v>931.4090818926601</v>
      </c>
      <c r="E653">
        <v>420.0505872866914</v>
      </c>
    </row>
    <row r="654" spans="1:5">
      <c r="A654">
        <v>652</v>
      </c>
      <c r="B654">
        <v>5236.109918144273</v>
      </c>
      <c r="C654">
        <v>5236.109918144273</v>
      </c>
      <c r="D654">
        <v>931.3032469734444</v>
      </c>
      <c r="E654">
        <v>419.944752367476</v>
      </c>
    </row>
    <row r="655" spans="1:5">
      <c r="A655">
        <v>653</v>
      </c>
      <c r="B655">
        <v>5236.109918144273</v>
      </c>
      <c r="C655">
        <v>5236.109918144273</v>
      </c>
      <c r="D655">
        <v>931.2996912264356</v>
      </c>
      <c r="E655">
        <v>419.9411966204665</v>
      </c>
    </row>
    <row r="656" spans="1:5">
      <c r="A656">
        <v>654</v>
      </c>
      <c r="B656">
        <v>5236.109918144273</v>
      </c>
      <c r="C656">
        <v>5236.109918144273</v>
      </c>
      <c r="D656">
        <v>931.2056050614102</v>
      </c>
      <c r="E656">
        <v>419.84711045544</v>
      </c>
    </row>
    <row r="657" spans="1:5">
      <c r="A657">
        <v>655</v>
      </c>
      <c r="B657">
        <v>5236.109918144273</v>
      </c>
      <c r="C657">
        <v>5236.109918144273</v>
      </c>
      <c r="D657">
        <v>931.2404009593004</v>
      </c>
      <c r="E657">
        <v>419.8819063533313</v>
      </c>
    </row>
    <row r="658" spans="1:5">
      <c r="A658">
        <v>656</v>
      </c>
      <c r="B658">
        <v>5236.109918144273</v>
      </c>
      <c r="C658">
        <v>5236.109918144273</v>
      </c>
      <c r="D658">
        <v>931.1856940074898</v>
      </c>
      <c r="E658">
        <v>419.8271994015197</v>
      </c>
    </row>
    <row r="659" spans="1:5">
      <c r="A659">
        <v>657</v>
      </c>
      <c r="B659">
        <v>5236.109918144273</v>
      </c>
      <c r="C659">
        <v>5236.109918144273</v>
      </c>
      <c r="D659">
        <v>931.3350364187595</v>
      </c>
      <c r="E659">
        <v>419.9765418127895</v>
      </c>
    </row>
    <row r="660" spans="1:5">
      <c r="A660">
        <v>658</v>
      </c>
      <c r="B660">
        <v>5236.109918144273</v>
      </c>
      <c r="C660">
        <v>5236.109918144273</v>
      </c>
      <c r="D660">
        <v>931.0466284910261</v>
      </c>
      <c r="E660">
        <v>419.6881338850567</v>
      </c>
    </row>
    <row r="661" spans="1:5">
      <c r="A661">
        <v>659</v>
      </c>
      <c r="B661">
        <v>5236.109918144273</v>
      </c>
      <c r="C661">
        <v>5236.109918144273</v>
      </c>
      <c r="D661">
        <v>931.2153404090189</v>
      </c>
      <c r="E661">
        <v>419.8568458030499</v>
      </c>
    </row>
    <row r="662" spans="1:5">
      <c r="A662">
        <v>660</v>
      </c>
      <c r="B662">
        <v>5236.109918144273</v>
      </c>
      <c r="C662">
        <v>5236.109918144273</v>
      </c>
      <c r="D662">
        <v>931.4371687471565</v>
      </c>
      <c r="E662">
        <v>420.0786741411841</v>
      </c>
    </row>
    <row r="663" spans="1:5">
      <c r="A663">
        <v>661</v>
      </c>
      <c r="B663">
        <v>5236.109918144273</v>
      </c>
      <c r="C663">
        <v>5236.109918144273</v>
      </c>
      <c r="D663">
        <v>931.2577130116651</v>
      </c>
      <c r="E663">
        <v>419.8992184056964</v>
      </c>
    </row>
    <row r="664" spans="1:5">
      <c r="A664">
        <v>662</v>
      </c>
      <c r="B664">
        <v>5236.109918144273</v>
      </c>
      <c r="C664">
        <v>5236.109918144273</v>
      </c>
      <c r="D664">
        <v>931.2865933991111</v>
      </c>
      <c r="E664">
        <v>419.9280987931401</v>
      </c>
    </row>
    <row r="665" spans="1:5">
      <c r="A665">
        <v>663</v>
      </c>
      <c r="B665">
        <v>5236.109918144273</v>
      </c>
      <c r="C665">
        <v>5236.109918144273</v>
      </c>
      <c r="D665">
        <v>931.3238831038091</v>
      </c>
      <c r="E665">
        <v>419.9653884978407</v>
      </c>
    </row>
    <row r="666" spans="1:5">
      <c r="A666">
        <v>664</v>
      </c>
      <c r="B666">
        <v>5236.109918144273</v>
      </c>
      <c r="C666">
        <v>5236.109918144273</v>
      </c>
      <c r="D666">
        <v>931.2261100778923</v>
      </c>
      <c r="E666">
        <v>419.8676154719205</v>
      </c>
    </row>
    <row r="667" spans="1:5">
      <c r="A667">
        <v>665</v>
      </c>
      <c r="B667">
        <v>5236.109918144273</v>
      </c>
      <c r="C667">
        <v>5236.109918144273</v>
      </c>
      <c r="D667">
        <v>931.2655013802037</v>
      </c>
      <c r="E667">
        <v>419.9070067742344</v>
      </c>
    </row>
    <row r="668" spans="1:5">
      <c r="A668">
        <v>666</v>
      </c>
      <c r="B668">
        <v>5236.109918144273</v>
      </c>
      <c r="C668">
        <v>5236.109918144273</v>
      </c>
      <c r="D668">
        <v>931.4545076222729</v>
      </c>
      <c r="E668">
        <v>420.0960130163032</v>
      </c>
    </row>
    <row r="669" spans="1:5">
      <c r="A669">
        <v>667</v>
      </c>
      <c r="B669">
        <v>5236.109918144273</v>
      </c>
      <c r="C669">
        <v>5236.109918144273</v>
      </c>
      <c r="D669">
        <v>931.2988143303677</v>
      </c>
      <c r="E669">
        <v>419.9403197243993</v>
      </c>
    </row>
    <row r="670" spans="1:5">
      <c r="A670">
        <v>668</v>
      </c>
      <c r="B670">
        <v>5236.109918144273</v>
      </c>
      <c r="C670">
        <v>5236.109918144273</v>
      </c>
      <c r="D670">
        <v>931.1695304404271</v>
      </c>
      <c r="E670">
        <v>419.8110358344576</v>
      </c>
    </row>
    <row r="671" spans="1:5">
      <c r="A671">
        <v>669</v>
      </c>
      <c r="B671">
        <v>5236.109918144273</v>
      </c>
      <c r="C671">
        <v>5236.109918144273</v>
      </c>
      <c r="D671">
        <v>931.3246835021455</v>
      </c>
      <c r="E671">
        <v>419.9661888961736</v>
      </c>
    </row>
    <row r="672" spans="1:5">
      <c r="A672">
        <v>670</v>
      </c>
      <c r="B672">
        <v>5236.109918144273</v>
      </c>
      <c r="C672">
        <v>5236.109918144273</v>
      </c>
      <c r="D672">
        <v>931.2762644573343</v>
      </c>
      <c r="E672">
        <v>419.917769851365</v>
      </c>
    </row>
    <row r="673" spans="1:5">
      <c r="A673">
        <v>671</v>
      </c>
      <c r="B673">
        <v>5236.109918144273</v>
      </c>
      <c r="C673">
        <v>5236.109918144273</v>
      </c>
      <c r="D673">
        <v>931.2726214409013</v>
      </c>
      <c r="E673">
        <v>419.914126834931</v>
      </c>
    </row>
    <row r="674" spans="1:5">
      <c r="A674">
        <v>672</v>
      </c>
      <c r="B674">
        <v>5236.109918144273</v>
      </c>
      <c r="C674">
        <v>5236.109918144273</v>
      </c>
      <c r="D674">
        <v>931.4845356318941</v>
      </c>
      <c r="E674">
        <v>420.1260410259265</v>
      </c>
    </row>
    <row r="675" spans="1:5">
      <c r="A675">
        <v>673</v>
      </c>
      <c r="B675">
        <v>5236.109918144273</v>
      </c>
      <c r="C675">
        <v>5236.109918144273</v>
      </c>
      <c r="D675">
        <v>931.3055754811669</v>
      </c>
      <c r="E675">
        <v>419.9470808751964</v>
      </c>
    </row>
    <row r="676" spans="1:5">
      <c r="A676">
        <v>674</v>
      </c>
      <c r="B676">
        <v>5236.109918144273</v>
      </c>
      <c r="C676">
        <v>5236.109918144273</v>
      </c>
      <c r="D676">
        <v>931.3542211551346</v>
      </c>
      <c r="E676">
        <v>419.9957265491639</v>
      </c>
    </row>
    <row r="677" spans="1:5">
      <c r="A677">
        <v>675</v>
      </c>
      <c r="B677">
        <v>5236.109918144273</v>
      </c>
      <c r="C677">
        <v>5236.109918144273</v>
      </c>
      <c r="D677">
        <v>931.3108456268442</v>
      </c>
      <c r="E677">
        <v>419.9523510208734</v>
      </c>
    </row>
    <row r="678" spans="1:5">
      <c r="A678">
        <v>676</v>
      </c>
      <c r="B678">
        <v>5236.109918144273</v>
      </c>
      <c r="C678">
        <v>5236.109918144273</v>
      </c>
      <c r="D678">
        <v>931.2824470221798</v>
      </c>
      <c r="E678">
        <v>419.9239524162097</v>
      </c>
    </row>
    <row r="679" spans="1:5">
      <c r="A679">
        <v>677</v>
      </c>
      <c r="B679">
        <v>5236.109918144273</v>
      </c>
      <c r="C679">
        <v>5236.109918144273</v>
      </c>
      <c r="D679">
        <v>931.3884217316578</v>
      </c>
      <c r="E679">
        <v>420.0299271256889</v>
      </c>
    </row>
    <row r="680" spans="1:5">
      <c r="A680">
        <v>678</v>
      </c>
      <c r="B680">
        <v>5236.109918144273</v>
      </c>
      <c r="C680">
        <v>5236.109918144273</v>
      </c>
      <c r="D680">
        <v>931.4676636956202</v>
      </c>
      <c r="E680">
        <v>420.1091690896484</v>
      </c>
    </row>
    <row r="681" spans="1:5">
      <c r="A681">
        <v>679</v>
      </c>
      <c r="B681">
        <v>5236.109918144273</v>
      </c>
      <c r="C681">
        <v>5236.109918144273</v>
      </c>
      <c r="D681">
        <v>931.2897037638335</v>
      </c>
      <c r="E681">
        <v>419.9312091578631</v>
      </c>
    </row>
    <row r="682" spans="1:5">
      <c r="A682">
        <v>680</v>
      </c>
      <c r="B682">
        <v>5236.109918144273</v>
      </c>
      <c r="C682">
        <v>5236.109918144273</v>
      </c>
      <c r="D682">
        <v>931.1483107885475</v>
      </c>
      <c r="E682">
        <v>419.789816182578</v>
      </c>
    </row>
    <row r="683" spans="1:5">
      <c r="A683">
        <v>681</v>
      </c>
      <c r="B683">
        <v>5236.109918144273</v>
      </c>
      <c r="C683">
        <v>5236.109918144273</v>
      </c>
      <c r="D683">
        <v>931.2032649533039</v>
      </c>
      <c r="E683">
        <v>419.8447703473341</v>
      </c>
    </row>
    <row r="684" spans="1:5">
      <c r="A684">
        <v>682</v>
      </c>
      <c r="B684">
        <v>5236.109918144273</v>
      </c>
      <c r="C684">
        <v>5236.109918144273</v>
      </c>
      <c r="D684">
        <v>931.2354062135752</v>
      </c>
      <c r="E684">
        <v>419.8769116076072</v>
      </c>
    </row>
    <row r="685" spans="1:5">
      <c r="A685">
        <v>683</v>
      </c>
      <c r="B685">
        <v>5236.109918144273</v>
      </c>
      <c r="C685">
        <v>5236.109918144273</v>
      </c>
      <c r="D685">
        <v>931.2462541108713</v>
      </c>
      <c r="E685">
        <v>419.8877595049022</v>
      </c>
    </row>
    <row r="686" spans="1:5">
      <c r="A686">
        <v>684</v>
      </c>
      <c r="B686">
        <v>5236.109918144273</v>
      </c>
      <c r="C686">
        <v>5236.109918144273</v>
      </c>
      <c r="D686">
        <v>931.3134430399824</v>
      </c>
      <c r="E686">
        <v>419.9549484340142</v>
      </c>
    </row>
    <row r="687" spans="1:5">
      <c r="A687">
        <v>685</v>
      </c>
      <c r="B687">
        <v>5236.109918144273</v>
      </c>
      <c r="C687">
        <v>5236.109918144273</v>
      </c>
      <c r="D687">
        <v>931.1678900235926</v>
      </c>
      <c r="E687">
        <v>419.8093954176213</v>
      </c>
    </row>
    <row r="688" spans="1:5">
      <c r="A688">
        <v>686</v>
      </c>
      <c r="B688">
        <v>5236.109918144273</v>
      </c>
      <c r="C688">
        <v>5236.109918144273</v>
      </c>
      <c r="D688">
        <v>931.0586223587508</v>
      </c>
      <c r="E688">
        <v>419.7001277527797</v>
      </c>
    </row>
    <row r="689" spans="1:5">
      <c r="A689">
        <v>687</v>
      </c>
      <c r="B689">
        <v>5236.109918144273</v>
      </c>
      <c r="C689">
        <v>5236.109918144273</v>
      </c>
      <c r="D689">
        <v>931.1657382557506</v>
      </c>
      <c r="E689">
        <v>419.8072436497817</v>
      </c>
    </row>
    <row r="690" spans="1:5">
      <c r="A690">
        <v>688</v>
      </c>
      <c r="B690">
        <v>5236.109918144273</v>
      </c>
      <c r="C690">
        <v>5236.109918144273</v>
      </c>
      <c r="D690">
        <v>931.2897314857378</v>
      </c>
      <c r="E690">
        <v>419.9312368797683</v>
      </c>
    </row>
    <row r="691" spans="1:5">
      <c r="A691">
        <v>689</v>
      </c>
      <c r="B691">
        <v>5236.109918144273</v>
      </c>
      <c r="C691">
        <v>5236.109918144273</v>
      </c>
      <c r="D691">
        <v>931.2194797375142</v>
      </c>
      <c r="E691">
        <v>419.8609851315448</v>
      </c>
    </row>
    <row r="692" spans="1:5">
      <c r="A692">
        <v>690</v>
      </c>
      <c r="B692">
        <v>5236.109918144273</v>
      </c>
      <c r="C692">
        <v>5236.109918144273</v>
      </c>
      <c r="D692">
        <v>931.244833487507</v>
      </c>
      <c r="E692">
        <v>419.8863388815382</v>
      </c>
    </row>
    <row r="693" spans="1:5">
      <c r="A693">
        <v>691</v>
      </c>
      <c r="B693">
        <v>5236.109918144273</v>
      </c>
      <c r="C693">
        <v>5236.109918144273</v>
      </c>
      <c r="D693">
        <v>931.162038551014</v>
      </c>
      <c r="E693">
        <v>419.8035439450446</v>
      </c>
    </row>
    <row r="694" spans="1:5">
      <c r="A694">
        <v>692</v>
      </c>
      <c r="B694">
        <v>5236.109918144273</v>
      </c>
      <c r="C694">
        <v>5236.109918144273</v>
      </c>
      <c r="D694">
        <v>931.3130214371475</v>
      </c>
      <c r="E694">
        <v>419.954526831178</v>
      </c>
    </row>
    <row r="695" spans="1:5">
      <c r="A695">
        <v>693</v>
      </c>
      <c r="B695">
        <v>5236.109918144273</v>
      </c>
      <c r="C695">
        <v>5236.109918144273</v>
      </c>
      <c r="D695">
        <v>931.1566536036898</v>
      </c>
      <c r="E695">
        <v>419.7981589977196</v>
      </c>
    </row>
    <row r="696" spans="1:5">
      <c r="A696">
        <v>694</v>
      </c>
      <c r="B696">
        <v>5236.109918144273</v>
      </c>
      <c r="C696">
        <v>5236.109918144273</v>
      </c>
      <c r="D696">
        <v>931.2203730194215</v>
      </c>
      <c r="E696">
        <v>419.8618784134531</v>
      </c>
    </row>
    <row r="697" spans="1:5">
      <c r="A697">
        <v>695</v>
      </c>
      <c r="B697">
        <v>5236.109918144273</v>
      </c>
      <c r="C697">
        <v>5236.109918144273</v>
      </c>
      <c r="D697">
        <v>931.3225496461403</v>
      </c>
      <c r="E697">
        <v>419.9640550401718</v>
      </c>
    </row>
    <row r="698" spans="1:5">
      <c r="A698">
        <v>696</v>
      </c>
      <c r="B698">
        <v>5236.109918144273</v>
      </c>
      <c r="C698">
        <v>5236.109918144273</v>
      </c>
      <c r="D698">
        <v>931.2664899735344</v>
      </c>
      <c r="E698">
        <v>419.9079953675634</v>
      </c>
    </row>
    <row r="699" spans="1:5">
      <c r="A699">
        <v>697</v>
      </c>
      <c r="B699">
        <v>5236.109918144273</v>
      </c>
      <c r="C699">
        <v>5236.109918144273</v>
      </c>
      <c r="D699">
        <v>931.310136106432</v>
      </c>
      <c r="E699">
        <v>419.9516415004622</v>
      </c>
    </row>
    <row r="700" spans="1:5">
      <c r="A700">
        <v>698</v>
      </c>
      <c r="B700">
        <v>5236.109918144273</v>
      </c>
      <c r="C700">
        <v>5236.109918144273</v>
      </c>
      <c r="D700">
        <v>931.281211399212</v>
      </c>
      <c r="E700">
        <v>419.9227167932429</v>
      </c>
    </row>
    <row r="701" spans="1:5">
      <c r="A701">
        <v>699</v>
      </c>
      <c r="B701">
        <v>5236.109918144273</v>
      </c>
      <c r="C701">
        <v>5236.109918144273</v>
      </c>
      <c r="D701">
        <v>931.266487031816</v>
      </c>
      <c r="E701">
        <v>419.9079924258462</v>
      </c>
    </row>
    <row r="702" spans="1:5">
      <c r="A702">
        <v>700</v>
      </c>
      <c r="B702">
        <v>5236.109918144273</v>
      </c>
      <c r="C702">
        <v>5236.109918144273</v>
      </c>
      <c r="D702">
        <v>931.2506003869091</v>
      </c>
      <c r="E702">
        <v>419.8921057809397</v>
      </c>
    </row>
    <row r="703" spans="1:5">
      <c r="A703">
        <v>701</v>
      </c>
      <c r="B703">
        <v>5236.109918144273</v>
      </c>
      <c r="C703">
        <v>5236.109918144273</v>
      </c>
      <c r="D703">
        <v>931.2592513773919</v>
      </c>
      <c r="E703">
        <v>419.9007567714221</v>
      </c>
    </row>
    <row r="704" spans="1:5">
      <c r="A704">
        <v>702</v>
      </c>
      <c r="B704">
        <v>5236.109918144273</v>
      </c>
      <c r="C704">
        <v>5236.109918144273</v>
      </c>
      <c r="D704">
        <v>931.2764979620191</v>
      </c>
      <c r="E704">
        <v>419.9180033560493</v>
      </c>
    </row>
    <row r="705" spans="1:5">
      <c r="A705">
        <v>703</v>
      </c>
      <c r="B705">
        <v>5236.109918144273</v>
      </c>
      <c r="C705">
        <v>5236.109918144273</v>
      </c>
      <c r="D705">
        <v>931.3269159519336</v>
      </c>
      <c r="E705">
        <v>419.9684213459652</v>
      </c>
    </row>
    <row r="706" spans="1:5">
      <c r="A706">
        <v>704</v>
      </c>
      <c r="B706">
        <v>5236.109918144273</v>
      </c>
      <c r="C706">
        <v>5236.109918144273</v>
      </c>
      <c r="D706">
        <v>931.2592576614785</v>
      </c>
      <c r="E706">
        <v>419.9007630555067</v>
      </c>
    </row>
    <row r="707" spans="1:5">
      <c r="A707">
        <v>705</v>
      </c>
      <c r="B707">
        <v>5236.109918144273</v>
      </c>
      <c r="C707">
        <v>5236.109918144273</v>
      </c>
      <c r="D707">
        <v>931.3115139983162</v>
      </c>
      <c r="E707">
        <v>419.9530193923474</v>
      </c>
    </row>
    <row r="708" spans="1:5">
      <c r="A708">
        <v>706</v>
      </c>
      <c r="B708">
        <v>5236.109918144273</v>
      </c>
      <c r="C708">
        <v>5236.109918144273</v>
      </c>
      <c r="D708">
        <v>931.2862205121206</v>
      </c>
      <c r="E708">
        <v>419.9277259061503</v>
      </c>
    </row>
    <row r="709" spans="1:5">
      <c r="A709">
        <v>707</v>
      </c>
      <c r="B709">
        <v>5236.109918144273</v>
      </c>
      <c r="C709">
        <v>5236.109918144273</v>
      </c>
      <c r="D709">
        <v>931.3048557217271</v>
      </c>
      <c r="E709">
        <v>419.9463611157572</v>
      </c>
    </row>
    <row r="710" spans="1:5">
      <c r="A710">
        <v>708</v>
      </c>
      <c r="B710">
        <v>5236.109918144273</v>
      </c>
      <c r="C710">
        <v>5236.109918144273</v>
      </c>
      <c r="D710">
        <v>931.2766271888541</v>
      </c>
      <c r="E710">
        <v>419.918132582884</v>
      </c>
    </row>
    <row r="711" spans="1:5">
      <c r="A711">
        <v>709</v>
      </c>
      <c r="B711">
        <v>5236.109918144273</v>
      </c>
      <c r="C711">
        <v>5236.109918144273</v>
      </c>
      <c r="D711">
        <v>931.3178174529323</v>
      </c>
      <c r="E711">
        <v>419.9593228469633</v>
      </c>
    </row>
    <row r="712" spans="1:5">
      <c r="A712">
        <v>710</v>
      </c>
      <c r="B712">
        <v>5236.109918144273</v>
      </c>
      <c r="C712">
        <v>5236.109918144273</v>
      </c>
      <c r="D712">
        <v>931.2775513034509</v>
      </c>
      <c r="E712">
        <v>419.9190566974827</v>
      </c>
    </row>
    <row r="713" spans="1:5">
      <c r="A713">
        <v>711</v>
      </c>
      <c r="B713">
        <v>5236.109918144273</v>
      </c>
      <c r="C713">
        <v>5236.109918144273</v>
      </c>
      <c r="D713">
        <v>931.2148803196656</v>
      </c>
      <c r="E713">
        <v>419.8563857136954</v>
      </c>
    </row>
    <row r="714" spans="1:5">
      <c r="A714">
        <v>712</v>
      </c>
      <c r="B714">
        <v>5236.109918144273</v>
      </c>
      <c r="C714">
        <v>5236.109918144273</v>
      </c>
      <c r="D714">
        <v>931.3217630786195</v>
      </c>
      <c r="E714">
        <v>419.9632684726488</v>
      </c>
    </row>
    <row r="715" spans="1:5">
      <c r="A715">
        <v>713</v>
      </c>
      <c r="B715">
        <v>5236.109918144273</v>
      </c>
      <c r="C715">
        <v>5236.109918144273</v>
      </c>
      <c r="D715">
        <v>931.3513738805423</v>
      </c>
      <c r="E715">
        <v>419.9928792745725</v>
      </c>
    </row>
    <row r="716" spans="1:5">
      <c r="A716">
        <v>714</v>
      </c>
      <c r="B716">
        <v>5236.109918144273</v>
      </c>
      <c r="C716">
        <v>5236.109918144273</v>
      </c>
      <c r="D716">
        <v>931.391557016248</v>
      </c>
      <c r="E716">
        <v>420.0330624102776</v>
      </c>
    </row>
    <row r="717" spans="1:5">
      <c r="A717">
        <v>715</v>
      </c>
      <c r="B717">
        <v>5236.109918144273</v>
      </c>
      <c r="C717">
        <v>5236.109918144273</v>
      </c>
      <c r="D717">
        <v>931.3163685961553</v>
      </c>
      <c r="E717">
        <v>419.9578739901862</v>
      </c>
    </row>
    <row r="718" spans="1:5">
      <c r="A718">
        <v>716</v>
      </c>
      <c r="B718">
        <v>5236.109918144273</v>
      </c>
      <c r="C718">
        <v>5236.109918144273</v>
      </c>
      <c r="D718">
        <v>931.3533063368844</v>
      </c>
      <c r="E718">
        <v>419.9948117309139</v>
      </c>
    </row>
    <row r="719" spans="1:5">
      <c r="A719">
        <v>717</v>
      </c>
      <c r="B719">
        <v>5236.109918144273</v>
      </c>
      <c r="C719">
        <v>5236.109918144273</v>
      </c>
      <c r="D719">
        <v>931.2769164843259</v>
      </c>
      <c r="E719">
        <v>419.9184218783581</v>
      </c>
    </row>
    <row r="720" spans="1:5">
      <c r="A720">
        <v>718</v>
      </c>
      <c r="B720">
        <v>5236.109918144273</v>
      </c>
      <c r="C720">
        <v>5236.109918144273</v>
      </c>
      <c r="D720">
        <v>931.3247398224512</v>
      </c>
      <c r="E720">
        <v>419.9662452164831</v>
      </c>
    </row>
    <row r="721" spans="1:5">
      <c r="A721">
        <v>719</v>
      </c>
      <c r="B721">
        <v>5236.109918144273</v>
      </c>
      <c r="C721">
        <v>5236.109918144273</v>
      </c>
      <c r="D721">
        <v>931.3680792549256</v>
      </c>
      <c r="E721">
        <v>420.0095846489572</v>
      </c>
    </row>
    <row r="722" spans="1:5">
      <c r="A722">
        <v>720</v>
      </c>
      <c r="B722">
        <v>5236.109918144273</v>
      </c>
      <c r="C722">
        <v>5236.109918144273</v>
      </c>
      <c r="D722">
        <v>931.3180687186801</v>
      </c>
      <c r="E722">
        <v>419.9595741127094</v>
      </c>
    </row>
    <row r="723" spans="1:5">
      <c r="A723">
        <v>721</v>
      </c>
      <c r="B723">
        <v>5236.109918144273</v>
      </c>
      <c r="C723">
        <v>5236.109918144273</v>
      </c>
      <c r="D723">
        <v>931.4115622496347</v>
      </c>
      <c r="E723">
        <v>420.053067643663</v>
      </c>
    </row>
    <row r="724" spans="1:5">
      <c r="A724">
        <v>722</v>
      </c>
      <c r="B724">
        <v>5236.109918144273</v>
      </c>
      <c r="C724">
        <v>5236.109918144273</v>
      </c>
      <c r="D724">
        <v>931.4061944040469</v>
      </c>
      <c r="E724">
        <v>420.0476997980796</v>
      </c>
    </row>
    <row r="725" spans="1:5">
      <c r="A725">
        <v>723</v>
      </c>
      <c r="B725">
        <v>5236.109918144273</v>
      </c>
      <c r="C725">
        <v>5236.109918144273</v>
      </c>
      <c r="D725">
        <v>931.3519688674057</v>
      </c>
      <c r="E725">
        <v>419.9934742614386</v>
      </c>
    </row>
    <row r="726" spans="1:5">
      <c r="A726">
        <v>724</v>
      </c>
      <c r="B726">
        <v>5236.109918144273</v>
      </c>
      <c r="C726">
        <v>5236.109918144273</v>
      </c>
      <c r="D726">
        <v>931.3904887815834</v>
      </c>
      <c r="E726">
        <v>420.0319941756138</v>
      </c>
    </row>
    <row r="727" spans="1:5">
      <c r="A727">
        <v>725</v>
      </c>
      <c r="B727">
        <v>5236.109918144273</v>
      </c>
      <c r="C727">
        <v>5236.109918144273</v>
      </c>
      <c r="D727">
        <v>931.3718449590941</v>
      </c>
      <c r="E727">
        <v>420.0133503531247</v>
      </c>
    </row>
    <row r="728" spans="1:5">
      <c r="A728">
        <v>726</v>
      </c>
      <c r="B728">
        <v>5236.109918144273</v>
      </c>
      <c r="C728">
        <v>5236.109918144273</v>
      </c>
      <c r="D728">
        <v>931.4541783252816</v>
      </c>
      <c r="E728">
        <v>420.0956837193139</v>
      </c>
    </row>
    <row r="729" spans="1:5">
      <c r="A729">
        <v>727</v>
      </c>
      <c r="B729">
        <v>5236.109918144273</v>
      </c>
      <c r="C729">
        <v>5236.109918144273</v>
      </c>
      <c r="D729">
        <v>931.2853071494357</v>
      </c>
      <c r="E729">
        <v>419.9268125434647</v>
      </c>
    </row>
    <row r="730" spans="1:5">
      <c r="A730">
        <v>728</v>
      </c>
      <c r="B730">
        <v>5236.109918144273</v>
      </c>
      <c r="C730">
        <v>5236.109918144273</v>
      </c>
      <c r="D730">
        <v>931.3652000234517</v>
      </c>
      <c r="E730">
        <v>420.0067054174805</v>
      </c>
    </row>
    <row r="731" spans="1:5">
      <c r="A731">
        <v>729</v>
      </c>
      <c r="B731">
        <v>5236.109918144273</v>
      </c>
      <c r="C731">
        <v>5236.109918144273</v>
      </c>
      <c r="D731">
        <v>931.4857107130524</v>
      </c>
      <c r="E731">
        <v>420.1272161070827</v>
      </c>
    </row>
    <row r="732" spans="1:5">
      <c r="A732">
        <v>730</v>
      </c>
      <c r="B732">
        <v>5236.109918144273</v>
      </c>
      <c r="C732">
        <v>5236.109918144273</v>
      </c>
      <c r="D732">
        <v>931.4006172361766</v>
      </c>
      <c r="E732">
        <v>420.0421226302057</v>
      </c>
    </row>
    <row r="733" spans="1:5">
      <c r="A733">
        <v>731</v>
      </c>
      <c r="B733">
        <v>5236.109918144273</v>
      </c>
      <c r="C733">
        <v>5236.109918144273</v>
      </c>
      <c r="D733">
        <v>931.451059770381</v>
      </c>
      <c r="E733">
        <v>420.0925651644092</v>
      </c>
    </row>
    <row r="734" spans="1:5">
      <c r="A734">
        <v>732</v>
      </c>
      <c r="B734">
        <v>5236.109918144273</v>
      </c>
      <c r="C734">
        <v>5236.109918144273</v>
      </c>
      <c r="D734">
        <v>931.3977439629135</v>
      </c>
      <c r="E734">
        <v>420.0392493569456</v>
      </c>
    </row>
    <row r="735" spans="1:5">
      <c r="A735">
        <v>733</v>
      </c>
      <c r="B735">
        <v>5236.109918144273</v>
      </c>
      <c r="C735">
        <v>5236.109918144273</v>
      </c>
      <c r="D735">
        <v>931.437213619328</v>
      </c>
      <c r="E735">
        <v>420.0787190133584</v>
      </c>
    </row>
    <row r="736" spans="1:5">
      <c r="A736">
        <v>734</v>
      </c>
      <c r="B736">
        <v>5236.109918144273</v>
      </c>
      <c r="C736">
        <v>5236.109918144273</v>
      </c>
      <c r="D736">
        <v>931.4411814437682</v>
      </c>
      <c r="E736">
        <v>420.0826868377986</v>
      </c>
    </row>
    <row r="737" spans="1:5">
      <c r="A737">
        <v>735</v>
      </c>
      <c r="B737">
        <v>5236.109918144273</v>
      </c>
      <c r="C737">
        <v>5236.109918144273</v>
      </c>
      <c r="D737">
        <v>931.4298799324316</v>
      </c>
      <c r="E737">
        <v>420.0713853264625</v>
      </c>
    </row>
    <row r="738" spans="1:5">
      <c r="A738">
        <v>736</v>
      </c>
      <c r="B738">
        <v>5236.109918144273</v>
      </c>
      <c r="C738">
        <v>5236.109918144273</v>
      </c>
      <c r="D738">
        <v>931.4390139520128</v>
      </c>
      <c r="E738">
        <v>420.080519346044</v>
      </c>
    </row>
    <row r="739" spans="1:5">
      <c r="A739">
        <v>737</v>
      </c>
      <c r="B739">
        <v>5236.109918144273</v>
      </c>
      <c r="C739">
        <v>5236.109918144273</v>
      </c>
      <c r="D739">
        <v>931.4707878658942</v>
      </c>
      <c r="E739">
        <v>420.1122932599254</v>
      </c>
    </row>
    <row r="740" spans="1:5">
      <c r="A740">
        <v>738</v>
      </c>
      <c r="B740">
        <v>5236.109918144273</v>
      </c>
      <c r="C740">
        <v>5236.109918144273</v>
      </c>
      <c r="D740">
        <v>931.4556283621628</v>
      </c>
      <c r="E740">
        <v>420.0971337561924</v>
      </c>
    </row>
    <row r="741" spans="1:5">
      <c r="A741">
        <v>739</v>
      </c>
      <c r="B741">
        <v>5236.109918144273</v>
      </c>
      <c r="C741">
        <v>5236.109918144273</v>
      </c>
      <c r="D741">
        <v>931.3958091910763</v>
      </c>
      <c r="E741">
        <v>420.0373145851069</v>
      </c>
    </row>
    <row r="742" spans="1:5">
      <c r="A742">
        <v>740</v>
      </c>
      <c r="B742">
        <v>5236.109918144273</v>
      </c>
      <c r="C742">
        <v>5236.109918144273</v>
      </c>
      <c r="D742">
        <v>931.4291395724763</v>
      </c>
      <c r="E742">
        <v>420.0706449665058</v>
      </c>
    </row>
    <row r="743" spans="1:5">
      <c r="A743">
        <v>741</v>
      </c>
      <c r="B743">
        <v>5236.109918144273</v>
      </c>
      <c r="C743">
        <v>5236.109918144273</v>
      </c>
      <c r="D743">
        <v>931.4353747906247</v>
      </c>
      <c r="E743">
        <v>420.076880184657</v>
      </c>
    </row>
    <row r="744" spans="1:5">
      <c r="A744">
        <v>742</v>
      </c>
      <c r="B744">
        <v>5236.109918144273</v>
      </c>
      <c r="C744">
        <v>5236.109918144273</v>
      </c>
      <c r="D744">
        <v>931.4269895797006</v>
      </c>
      <c r="E744">
        <v>420.0684949737316</v>
      </c>
    </row>
    <row r="745" spans="1:5">
      <c r="A745">
        <v>743</v>
      </c>
      <c r="B745">
        <v>5236.109918144273</v>
      </c>
      <c r="C745">
        <v>5236.109918144273</v>
      </c>
      <c r="D745">
        <v>931.3356166970999</v>
      </c>
      <c r="E745">
        <v>419.9771220911306</v>
      </c>
    </row>
    <row r="746" spans="1:5">
      <c r="A746">
        <v>744</v>
      </c>
      <c r="B746">
        <v>5236.109918144273</v>
      </c>
      <c r="C746">
        <v>5236.109918144273</v>
      </c>
      <c r="D746">
        <v>931.4521851119902</v>
      </c>
      <c r="E746">
        <v>420.0936905060192</v>
      </c>
    </row>
    <row r="747" spans="1:5">
      <c r="A747">
        <v>745</v>
      </c>
      <c r="B747">
        <v>5236.109918144273</v>
      </c>
      <c r="C747">
        <v>5236.109918144273</v>
      </c>
      <c r="D747">
        <v>931.5076362114102</v>
      </c>
      <c r="E747">
        <v>420.1491416054415</v>
      </c>
    </row>
    <row r="748" spans="1:5">
      <c r="A748">
        <v>746</v>
      </c>
      <c r="B748">
        <v>5236.109918144273</v>
      </c>
      <c r="C748">
        <v>5236.109918144273</v>
      </c>
      <c r="D748">
        <v>931.412412222531</v>
      </c>
      <c r="E748">
        <v>420.0539176165626</v>
      </c>
    </row>
    <row r="749" spans="1:5">
      <c r="A749">
        <v>747</v>
      </c>
      <c r="B749">
        <v>5236.109918144273</v>
      </c>
      <c r="C749">
        <v>5236.109918144273</v>
      </c>
      <c r="D749">
        <v>931.4173772180626</v>
      </c>
      <c r="E749">
        <v>420.0588826120899</v>
      </c>
    </row>
    <row r="750" spans="1:5">
      <c r="A750">
        <v>748</v>
      </c>
      <c r="B750">
        <v>5236.109918144273</v>
      </c>
      <c r="C750">
        <v>5236.109918144273</v>
      </c>
      <c r="D750">
        <v>931.41627884651</v>
      </c>
      <c r="E750">
        <v>420.0577842405391</v>
      </c>
    </row>
    <row r="751" spans="1:5">
      <c r="A751">
        <v>749</v>
      </c>
      <c r="B751">
        <v>5236.109918144273</v>
      </c>
      <c r="C751">
        <v>5236.109918144273</v>
      </c>
      <c r="D751">
        <v>931.4446398351555</v>
      </c>
      <c r="E751">
        <v>420.0861452291844</v>
      </c>
    </row>
    <row r="752" spans="1:5">
      <c r="A752">
        <v>750</v>
      </c>
      <c r="B752">
        <v>5236.109918144273</v>
      </c>
      <c r="C752">
        <v>5236.109918144273</v>
      </c>
      <c r="D752">
        <v>931.4517520183845</v>
      </c>
      <c r="E752">
        <v>420.0932574124155</v>
      </c>
    </row>
    <row r="753" spans="1:5">
      <c r="A753">
        <v>751</v>
      </c>
      <c r="B753">
        <v>5236.109918144273</v>
      </c>
      <c r="C753">
        <v>5236.109918144273</v>
      </c>
      <c r="D753">
        <v>931.4327347069028</v>
      </c>
      <c r="E753">
        <v>420.074240100931</v>
      </c>
    </row>
    <row r="754" spans="1:5">
      <c r="A754">
        <v>752</v>
      </c>
      <c r="B754">
        <v>5236.109918144273</v>
      </c>
      <c r="C754">
        <v>5236.109918144273</v>
      </c>
      <c r="D754">
        <v>931.3736767118517</v>
      </c>
      <c r="E754">
        <v>420.0151821058851</v>
      </c>
    </row>
    <row r="755" spans="1:5">
      <c r="A755">
        <v>753</v>
      </c>
      <c r="B755">
        <v>5236.109918144273</v>
      </c>
      <c r="C755">
        <v>5236.109918144273</v>
      </c>
      <c r="D755">
        <v>931.3560688008474</v>
      </c>
      <c r="E755">
        <v>419.9975741948783</v>
      </c>
    </row>
    <row r="756" spans="1:5">
      <c r="A756">
        <v>754</v>
      </c>
      <c r="B756">
        <v>5236.109918144273</v>
      </c>
      <c r="C756">
        <v>5236.109918144273</v>
      </c>
      <c r="D756">
        <v>931.3649159489235</v>
      </c>
      <c r="E756">
        <v>420.0064213429538</v>
      </c>
    </row>
    <row r="757" spans="1:5">
      <c r="A757">
        <v>755</v>
      </c>
      <c r="B757">
        <v>5236.109918144273</v>
      </c>
      <c r="C757">
        <v>5236.109918144273</v>
      </c>
      <c r="D757">
        <v>931.36913593252</v>
      </c>
      <c r="E757">
        <v>420.0106413265501</v>
      </c>
    </row>
    <row r="758" spans="1:5">
      <c r="A758">
        <v>756</v>
      </c>
      <c r="B758">
        <v>5236.109918144273</v>
      </c>
      <c r="C758">
        <v>5236.109918144273</v>
      </c>
      <c r="D758">
        <v>931.3037308571394</v>
      </c>
      <c r="E758">
        <v>419.9452362511703</v>
      </c>
    </row>
    <row r="759" spans="1:5">
      <c r="A759">
        <v>757</v>
      </c>
      <c r="B759">
        <v>5236.109918144273</v>
      </c>
      <c r="C759">
        <v>5236.109918144273</v>
      </c>
      <c r="D759">
        <v>931.3632069282398</v>
      </c>
      <c r="E759">
        <v>420.0047123222709</v>
      </c>
    </row>
    <row r="760" spans="1:5">
      <c r="A760">
        <v>758</v>
      </c>
      <c r="B760">
        <v>5236.109918144273</v>
      </c>
      <c r="C760">
        <v>5236.109918144273</v>
      </c>
      <c r="D760">
        <v>931.3543918910595</v>
      </c>
      <c r="E760">
        <v>419.9958972850868</v>
      </c>
    </row>
    <row r="761" spans="1:5">
      <c r="A761">
        <v>759</v>
      </c>
      <c r="B761">
        <v>5236.109918144273</v>
      </c>
      <c r="C761">
        <v>5236.109918144273</v>
      </c>
      <c r="D761">
        <v>931.3338030896223</v>
      </c>
      <c r="E761">
        <v>419.9753084836545</v>
      </c>
    </row>
    <row r="762" spans="1:5">
      <c r="A762">
        <v>760</v>
      </c>
      <c r="B762">
        <v>5236.109918144273</v>
      </c>
      <c r="C762">
        <v>5236.109918144273</v>
      </c>
      <c r="D762">
        <v>931.3804942698325</v>
      </c>
      <c r="E762">
        <v>420.0219996638639</v>
      </c>
    </row>
    <row r="763" spans="1:5">
      <c r="A763">
        <v>761</v>
      </c>
      <c r="B763">
        <v>5236.109918144273</v>
      </c>
      <c r="C763">
        <v>5236.109918144273</v>
      </c>
      <c r="D763">
        <v>931.3366634781211</v>
      </c>
      <c r="E763">
        <v>419.9781688721501</v>
      </c>
    </row>
    <row r="764" spans="1:5">
      <c r="A764">
        <v>762</v>
      </c>
      <c r="B764">
        <v>5236.109918144273</v>
      </c>
      <c r="C764">
        <v>5236.109918144273</v>
      </c>
      <c r="D764">
        <v>931.3762025137884</v>
      </c>
      <c r="E764">
        <v>420.0177079078173</v>
      </c>
    </row>
    <row r="765" spans="1:5">
      <c r="A765">
        <v>763</v>
      </c>
      <c r="B765">
        <v>5236.109918144273</v>
      </c>
      <c r="C765">
        <v>5236.109918144273</v>
      </c>
      <c r="D765">
        <v>931.3663582786909</v>
      </c>
      <c r="E765">
        <v>420.0078636727233</v>
      </c>
    </row>
    <row r="766" spans="1:5">
      <c r="A766">
        <v>764</v>
      </c>
      <c r="B766">
        <v>5236.109918144273</v>
      </c>
      <c r="C766">
        <v>5236.109918144273</v>
      </c>
      <c r="D766">
        <v>931.3268316937323</v>
      </c>
      <c r="E766">
        <v>419.9683370877627</v>
      </c>
    </row>
    <row r="767" spans="1:5">
      <c r="A767">
        <v>765</v>
      </c>
      <c r="B767">
        <v>5236.109918144273</v>
      </c>
      <c r="C767">
        <v>5236.109918144273</v>
      </c>
      <c r="D767">
        <v>931.3652206437121</v>
      </c>
      <c r="E767">
        <v>420.0067260377439</v>
      </c>
    </row>
    <row r="768" spans="1:5">
      <c r="A768">
        <v>766</v>
      </c>
      <c r="B768">
        <v>5236.109918144273</v>
      </c>
      <c r="C768">
        <v>5236.109918144273</v>
      </c>
      <c r="D768">
        <v>931.3623499077196</v>
      </c>
      <c r="E768">
        <v>420.0038553017492</v>
      </c>
    </row>
    <row r="769" spans="1:5">
      <c r="A769">
        <v>767</v>
      </c>
      <c r="B769">
        <v>5236.109918144273</v>
      </c>
      <c r="C769">
        <v>5236.109918144273</v>
      </c>
      <c r="D769">
        <v>931.3599911676504</v>
      </c>
      <c r="E769">
        <v>420.0014965616811</v>
      </c>
    </row>
    <row r="770" spans="1:5">
      <c r="A770">
        <v>768</v>
      </c>
      <c r="B770">
        <v>5236.109918144273</v>
      </c>
      <c r="C770">
        <v>5236.109918144273</v>
      </c>
      <c r="D770">
        <v>931.301488926326</v>
      </c>
      <c r="E770">
        <v>419.9429943203561</v>
      </c>
    </row>
    <row r="771" spans="1:5">
      <c r="A771">
        <v>769</v>
      </c>
      <c r="B771">
        <v>5236.109918144273</v>
      </c>
      <c r="C771">
        <v>5236.109918144273</v>
      </c>
      <c r="D771">
        <v>931.31156723828</v>
      </c>
      <c r="E771">
        <v>419.9530726323115</v>
      </c>
    </row>
    <row r="772" spans="1:5">
      <c r="A772">
        <v>770</v>
      </c>
      <c r="B772">
        <v>5236.109918144273</v>
      </c>
      <c r="C772">
        <v>5236.109918144273</v>
      </c>
      <c r="D772">
        <v>931.3249709064622</v>
      </c>
      <c r="E772">
        <v>419.9664763004927</v>
      </c>
    </row>
    <row r="773" spans="1:5">
      <c r="A773">
        <v>771</v>
      </c>
      <c r="B773">
        <v>5236.109918144273</v>
      </c>
      <c r="C773">
        <v>5236.109918144273</v>
      </c>
      <c r="D773">
        <v>931.3347262537095</v>
      </c>
      <c r="E773">
        <v>419.9762316477414</v>
      </c>
    </row>
    <row r="774" spans="1:5">
      <c r="A774">
        <v>772</v>
      </c>
      <c r="B774">
        <v>5236.109918144273</v>
      </c>
      <c r="C774">
        <v>5236.109918144273</v>
      </c>
      <c r="D774">
        <v>931.3178486851599</v>
      </c>
      <c r="E774">
        <v>419.9593540791902</v>
      </c>
    </row>
    <row r="775" spans="1:5">
      <c r="A775">
        <v>773</v>
      </c>
      <c r="B775">
        <v>5236.109918144273</v>
      </c>
      <c r="C775">
        <v>5236.109918144273</v>
      </c>
      <c r="D775">
        <v>931.3217883613854</v>
      </c>
      <c r="E775">
        <v>419.9632937554173</v>
      </c>
    </row>
    <row r="776" spans="1:5">
      <c r="A776">
        <v>774</v>
      </c>
      <c r="B776">
        <v>5236.109918144273</v>
      </c>
      <c r="C776">
        <v>5236.109918144273</v>
      </c>
      <c r="D776">
        <v>931.3339975386646</v>
      </c>
      <c r="E776">
        <v>419.975502932693</v>
      </c>
    </row>
    <row r="777" spans="1:5">
      <c r="A777">
        <v>775</v>
      </c>
      <c r="B777">
        <v>5236.109918144273</v>
      </c>
      <c r="C777">
        <v>5236.109918144273</v>
      </c>
      <c r="D777">
        <v>931.324773578585</v>
      </c>
      <c r="E777">
        <v>419.9662789726175</v>
      </c>
    </row>
    <row r="778" spans="1:5">
      <c r="A778">
        <v>776</v>
      </c>
      <c r="B778">
        <v>5236.109918144273</v>
      </c>
      <c r="C778">
        <v>5236.109918144273</v>
      </c>
      <c r="D778">
        <v>931.3394471053225</v>
      </c>
      <c r="E778">
        <v>419.9809524993507</v>
      </c>
    </row>
    <row r="779" spans="1:5">
      <c r="A779">
        <v>777</v>
      </c>
      <c r="B779">
        <v>5236.109918144273</v>
      </c>
      <c r="C779">
        <v>5236.109918144273</v>
      </c>
      <c r="D779">
        <v>931.3288543868998</v>
      </c>
      <c r="E779">
        <v>419.9703597809313</v>
      </c>
    </row>
    <row r="780" spans="1:5">
      <c r="A780">
        <v>778</v>
      </c>
      <c r="B780">
        <v>5236.109918144273</v>
      </c>
      <c r="C780">
        <v>5236.109918144273</v>
      </c>
      <c r="D780">
        <v>931.3453939155864</v>
      </c>
      <c r="E780">
        <v>419.9868993096168</v>
      </c>
    </row>
    <row r="781" spans="1:5">
      <c r="A781">
        <v>779</v>
      </c>
      <c r="B781">
        <v>5236.109918144273</v>
      </c>
      <c r="C781">
        <v>5236.109918144273</v>
      </c>
      <c r="D781">
        <v>931.3169815990778</v>
      </c>
      <c r="E781">
        <v>419.9584869931086</v>
      </c>
    </row>
    <row r="782" spans="1:5">
      <c r="A782">
        <v>780</v>
      </c>
      <c r="B782">
        <v>5236.109918144273</v>
      </c>
      <c r="C782">
        <v>5236.109918144273</v>
      </c>
      <c r="D782">
        <v>931.3513439003369</v>
      </c>
      <c r="E782">
        <v>419.9928492943674</v>
      </c>
    </row>
    <row r="783" spans="1:5">
      <c r="A783">
        <v>781</v>
      </c>
      <c r="B783">
        <v>5236.109918144273</v>
      </c>
      <c r="C783">
        <v>5236.109918144273</v>
      </c>
      <c r="D783">
        <v>931.3717613624775</v>
      </c>
      <c r="E783">
        <v>420.013266756509</v>
      </c>
    </row>
    <row r="784" spans="1:5">
      <c r="A784">
        <v>782</v>
      </c>
      <c r="B784">
        <v>5236.109918144273</v>
      </c>
      <c r="C784">
        <v>5236.109918144273</v>
      </c>
      <c r="D784">
        <v>931.3091894513282</v>
      </c>
      <c r="E784">
        <v>419.9506948453567</v>
      </c>
    </row>
    <row r="785" spans="1:5">
      <c r="A785">
        <v>783</v>
      </c>
      <c r="B785">
        <v>5236.109918144273</v>
      </c>
      <c r="C785">
        <v>5236.109918144273</v>
      </c>
      <c r="D785">
        <v>931.3258674558616</v>
      </c>
      <c r="E785">
        <v>419.9673728498923</v>
      </c>
    </row>
    <row r="786" spans="1:5">
      <c r="A786">
        <v>784</v>
      </c>
      <c r="B786">
        <v>5236.109918144273</v>
      </c>
      <c r="C786">
        <v>5236.109918144273</v>
      </c>
      <c r="D786">
        <v>931.3317226512744</v>
      </c>
      <c r="E786">
        <v>419.9732280453081</v>
      </c>
    </row>
    <row r="787" spans="1:5">
      <c r="A787">
        <v>785</v>
      </c>
      <c r="B787">
        <v>5236.109918144273</v>
      </c>
      <c r="C787">
        <v>5236.109918144273</v>
      </c>
      <c r="D787">
        <v>931.3166815121468</v>
      </c>
      <c r="E787">
        <v>419.9581869061768</v>
      </c>
    </row>
    <row r="788" spans="1:5">
      <c r="A788">
        <v>786</v>
      </c>
      <c r="B788">
        <v>5236.109918144273</v>
      </c>
      <c r="C788">
        <v>5236.109918144273</v>
      </c>
      <c r="D788">
        <v>931.3461187563876</v>
      </c>
      <c r="E788">
        <v>419.9876241504188</v>
      </c>
    </row>
    <row r="789" spans="1:5">
      <c r="A789">
        <v>787</v>
      </c>
      <c r="B789">
        <v>5236.109918144273</v>
      </c>
      <c r="C789">
        <v>5236.109918144273</v>
      </c>
      <c r="D789">
        <v>931.3415963466491</v>
      </c>
      <c r="E789">
        <v>419.9831017406806</v>
      </c>
    </row>
    <row r="790" spans="1:5">
      <c r="A790">
        <v>788</v>
      </c>
      <c r="B790">
        <v>5236.109918144273</v>
      </c>
      <c r="C790">
        <v>5236.109918144273</v>
      </c>
      <c r="D790">
        <v>931.3027150934314</v>
      </c>
      <c r="E790">
        <v>419.9442204874613</v>
      </c>
    </row>
    <row r="791" spans="1:5">
      <c r="A791">
        <v>789</v>
      </c>
      <c r="B791">
        <v>5236.109918144273</v>
      </c>
      <c r="C791">
        <v>5236.109918144273</v>
      </c>
      <c r="D791">
        <v>931.3488808294873</v>
      </c>
      <c r="E791">
        <v>419.9903862235197</v>
      </c>
    </row>
    <row r="792" spans="1:5">
      <c r="A792">
        <v>790</v>
      </c>
      <c r="B792">
        <v>5236.109918144273</v>
      </c>
      <c r="C792">
        <v>5236.109918144273</v>
      </c>
      <c r="D792">
        <v>931.3290360223289</v>
      </c>
      <c r="E792">
        <v>419.9705414163599</v>
      </c>
    </row>
    <row r="793" spans="1:5">
      <c r="A793">
        <v>791</v>
      </c>
      <c r="B793">
        <v>5236.109918144273</v>
      </c>
      <c r="C793">
        <v>5236.109918144273</v>
      </c>
      <c r="D793">
        <v>931.3363005831036</v>
      </c>
      <c r="E793">
        <v>419.9778059771344</v>
      </c>
    </row>
    <row r="794" spans="1:5">
      <c r="A794">
        <v>792</v>
      </c>
      <c r="B794">
        <v>5236.109918144273</v>
      </c>
      <c r="C794">
        <v>5236.109918144273</v>
      </c>
      <c r="D794">
        <v>931.3511047082757</v>
      </c>
      <c r="E794">
        <v>419.9926101023063</v>
      </c>
    </row>
    <row r="795" spans="1:5">
      <c r="A795">
        <v>793</v>
      </c>
      <c r="B795">
        <v>5236.109918144273</v>
      </c>
      <c r="C795">
        <v>5236.109918144273</v>
      </c>
      <c r="D795">
        <v>931.3309725751187</v>
      </c>
      <c r="E795">
        <v>419.9724779691494</v>
      </c>
    </row>
    <row r="796" spans="1:5">
      <c r="A796">
        <v>794</v>
      </c>
      <c r="B796">
        <v>5236.109918144273</v>
      </c>
      <c r="C796">
        <v>5236.109918144273</v>
      </c>
      <c r="D796">
        <v>931.3325418807241</v>
      </c>
      <c r="E796">
        <v>419.9740472747539</v>
      </c>
    </row>
    <row r="797" spans="1:5">
      <c r="A797">
        <v>795</v>
      </c>
      <c r="B797">
        <v>5236.109918144273</v>
      </c>
      <c r="C797">
        <v>5236.109918144273</v>
      </c>
      <c r="D797">
        <v>931.3430082101568</v>
      </c>
      <c r="E797">
        <v>419.984513604187</v>
      </c>
    </row>
    <row r="798" spans="1:5">
      <c r="A798">
        <v>796</v>
      </c>
      <c r="B798">
        <v>5236.109918144273</v>
      </c>
      <c r="C798">
        <v>5236.109918144273</v>
      </c>
      <c r="D798">
        <v>931.3828591606842</v>
      </c>
      <c r="E798">
        <v>420.0243645547147</v>
      </c>
    </row>
    <row r="799" spans="1:5">
      <c r="A799">
        <v>797</v>
      </c>
      <c r="B799">
        <v>5236.109918144273</v>
      </c>
      <c r="C799">
        <v>5236.109918144273</v>
      </c>
      <c r="D799">
        <v>931.3660104767328</v>
      </c>
      <c r="E799">
        <v>420.0075158707623</v>
      </c>
    </row>
    <row r="800" spans="1:5">
      <c r="A800">
        <v>798</v>
      </c>
      <c r="B800">
        <v>5236.109918144273</v>
      </c>
      <c r="C800">
        <v>5236.109918144273</v>
      </c>
      <c r="D800">
        <v>931.3334485400729</v>
      </c>
      <c r="E800">
        <v>419.9749539341044</v>
      </c>
    </row>
    <row r="801" spans="1:5">
      <c r="A801">
        <v>799</v>
      </c>
      <c r="B801">
        <v>5236.109918144273</v>
      </c>
      <c r="C801">
        <v>5236.109918144273</v>
      </c>
      <c r="D801">
        <v>931.349029753899</v>
      </c>
      <c r="E801">
        <v>419.9905351479309</v>
      </c>
    </row>
    <row r="802" spans="1:5">
      <c r="A802">
        <v>800</v>
      </c>
      <c r="B802">
        <v>5236.109918144273</v>
      </c>
      <c r="C802">
        <v>5236.109918144273</v>
      </c>
      <c r="D802">
        <v>931.4075662853166</v>
      </c>
      <c r="E802">
        <v>420.0490716793472</v>
      </c>
    </row>
    <row r="803" spans="1:5">
      <c r="A803">
        <v>801</v>
      </c>
      <c r="B803">
        <v>5236.109918144273</v>
      </c>
      <c r="C803">
        <v>5236.109918144273</v>
      </c>
      <c r="D803">
        <v>931.3367082366121</v>
      </c>
      <c r="E803">
        <v>419.978213630643</v>
      </c>
    </row>
    <row r="804" spans="1:5">
      <c r="A804">
        <v>802</v>
      </c>
      <c r="B804">
        <v>5236.109918144273</v>
      </c>
      <c r="C804">
        <v>5236.109918144273</v>
      </c>
      <c r="D804">
        <v>931.355872171337</v>
      </c>
      <c r="E804">
        <v>419.9973775653681</v>
      </c>
    </row>
    <row r="805" spans="1:5">
      <c r="A805">
        <v>803</v>
      </c>
      <c r="B805">
        <v>5236.109918144273</v>
      </c>
      <c r="C805">
        <v>5236.109918144273</v>
      </c>
      <c r="D805">
        <v>931.334007249454</v>
      </c>
      <c r="E805">
        <v>419.9755126434846</v>
      </c>
    </row>
    <row r="806" spans="1:5">
      <c r="A806">
        <v>804</v>
      </c>
      <c r="B806">
        <v>5236.109918144273</v>
      </c>
      <c r="C806">
        <v>5236.109918144273</v>
      </c>
      <c r="D806">
        <v>931.3523332479539</v>
      </c>
      <c r="E806">
        <v>419.9938386419837</v>
      </c>
    </row>
    <row r="807" spans="1:5">
      <c r="A807">
        <v>805</v>
      </c>
      <c r="B807">
        <v>5236.109918144273</v>
      </c>
      <c r="C807">
        <v>5236.109918144273</v>
      </c>
      <c r="D807">
        <v>931.3479276355971</v>
      </c>
      <c r="E807">
        <v>419.989433029627</v>
      </c>
    </row>
    <row r="808" spans="1:5">
      <c r="A808">
        <v>806</v>
      </c>
      <c r="B808">
        <v>5236.109918144273</v>
      </c>
      <c r="C808">
        <v>5236.109918144273</v>
      </c>
      <c r="D808">
        <v>931.3613272494314</v>
      </c>
      <c r="E808">
        <v>420.0028326434638</v>
      </c>
    </row>
    <row r="809" spans="1:5">
      <c r="A809">
        <v>807</v>
      </c>
      <c r="B809">
        <v>5236.109918144273</v>
      </c>
      <c r="C809">
        <v>5236.109918144273</v>
      </c>
      <c r="D809">
        <v>931.3674481036164</v>
      </c>
      <c r="E809">
        <v>420.0089534976478</v>
      </c>
    </row>
    <row r="810" spans="1:5">
      <c r="A810">
        <v>808</v>
      </c>
      <c r="B810">
        <v>5236.109918144273</v>
      </c>
      <c r="C810">
        <v>5236.109918144273</v>
      </c>
      <c r="D810">
        <v>931.3303328448151</v>
      </c>
      <c r="E810">
        <v>419.9718382388453</v>
      </c>
    </row>
    <row r="811" spans="1:5">
      <c r="A811">
        <v>809</v>
      </c>
      <c r="B811">
        <v>5236.109918144273</v>
      </c>
      <c r="C811">
        <v>5236.109918144273</v>
      </c>
      <c r="D811">
        <v>931.3630940350355</v>
      </c>
      <c r="E811">
        <v>420.0045994290671</v>
      </c>
    </row>
    <row r="812" spans="1:5">
      <c r="A812">
        <v>810</v>
      </c>
      <c r="B812">
        <v>5236.109918144273</v>
      </c>
      <c r="C812">
        <v>5236.109918144273</v>
      </c>
      <c r="D812">
        <v>931.3419206896874</v>
      </c>
      <c r="E812">
        <v>419.9834260837171</v>
      </c>
    </row>
    <row r="813" spans="1:5">
      <c r="A813">
        <v>811</v>
      </c>
      <c r="B813">
        <v>5236.109918144273</v>
      </c>
      <c r="C813">
        <v>5236.109918144273</v>
      </c>
      <c r="D813">
        <v>931.3507425735783</v>
      </c>
      <c r="E813">
        <v>419.9922479676094</v>
      </c>
    </row>
    <row r="814" spans="1:5">
      <c r="A814">
        <v>812</v>
      </c>
      <c r="B814">
        <v>5236.109918144273</v>
      </c>
      <c r="C814">
        <v>5236.109918144273</v>
      </c>
      <c r="D814">
        <v>931.4392536985837</v>
      </c>
      <c r="E814">
        <v>420.0807590926127</v>
      </c>
    </row>
    <row r="815" spans="1:5">
      <c r="A815">
        <v>813</v>
      </c>
      <c r="B815">
        <v>5236.109918144273</v>
      </c>
      <c r="C815">
        <v>5236.109918144273</v>
      </c>
      <c r="D815">
        <v>931.3757381023987</v>
      </c>
      <c r="E815">
        <v>420.0172434964296</v>
      </c>
    </row>
    <row r="816" spans="1:5">
      <c r="A816">
        <v>814</v>
      </c>
      <c r="B816">
        <v>5236.109918144273</v>
      </c>
      <c r="C816">
        <v>5236.109918144273</v>
      </c>
      <c r="D816">
        <v>931.384886837663</v>
      </c>
      <c r="E816">
        <v>420.0263922316932</v>
      </c>
    </row>
    <row r="817" spans="1:5">
      <c r="A817">
        <v>815</v>
      </c>
      <c r="B817">
        <v>5236.109918144273</v>
      </c>
      <c r="C817">
        <v>5236.109918144273</v>
      </c>
      <c r="D817">
        <v>931.3666088736375</v>
      </c>
      <c r="E817">
        <v>420.0081142676686</v>
      </c>
    </row>
    <row r="818" spans="1:5">
      <c r="A818">
        <v>816</v>
      </c>
      <c r="B818">
        <v>5236.109918144273</v>
      </c>
      <c r="C818">
        <v>5236.109918144273</v>
      </c>
      <c r="D818">
        <v>931.3269530571321</v>
      </c>
      <c r="E818">
        <v>419.9684584511624</v>
      </c>
    </row>
    <row r="819" spans="1:5">
      <c r="A819">
        <v>817</v>
      </c>
      <c r="B819">
        <v>5236.109918144273</v>
      </c>
      <c r="C819">
        <v>5236.109918144273</v>
      </c>
      <c r="D819">
        <v>931.3652117422203</v>
      </c>
      <c r="E819">
        <v>420.0067171362485</v>
      </c>
    </row>
    <row r="820" spans="1:5">
      <c r="A820">
        <v>818</v>
      </c>
      <c r="B820">
        <v>5236.109918144273</v>
      </c>
      <c r="C820">
        <v>5236.109918144273</v>
      </c>
      <c r="D820">
        <v>931.3452304370838</v>
      </c>
      <c r="E820">
        <v>419.9867358311135</v>
      </c>
    </row>
    <row r="821" spans="1:5">
      <c r="A821">
        <v>819</v>
      </c>
      <c r="B821">
        <v>5236.109918144273</v>
      </c>
      <c r="C821">
        <v>5236.109918144273</v>
      </c>
      <c r="D821">
        <v>931.3434598559696</v>
      </c>
      <c r="E821">
        <v>419.9849652499992</v>
      </c>
    </row>
    <row r="822" spans="1:5">
      <c r="A822">
        <v>820</v>
      </c>
      <c r="B822">
        <v>5236.109918144273</v>
      </c>
      <c r="C822">
        <v>5236.109918144273</v>
      </c>
      <c r="D822">
        <v>931.3646912658608</v>
      </c>
      <c r="E822">
        <v>420.0061966598909</v>
      </c>
    </row>
    <row r="823" spans="1:5">
      <c r="A823">
        <v>821</v>
      </c>
      <c r="B823">
        <v>5236.109918144273</v>
      </c>
      <c r="C823">
        <v>5236.109918144273</v>
      </c>
      <c r="D823">
        <v>931.3794634587672</v>
      </c>
      <c r="E823">
        <v>420.0209688527968</v>
      </c>
    </row>
    <row r="824" spans="1:5">
      <c r="A824">
        <v>822</v>
      </c>
      <c r="B824">
        <v>5236.109918144273</v>
      </c>
      <c r="C824">
        <v>5236.109918144273</v>
      </c>
      <c r="D824">
        <v>931.3672725840984</v>
      </c>
      <c r="E824">
        <v>420.0087779781318</v>
      </c>
    </row>
    <row r="825" spans="1:5">
      <c r="A825">
        <v>823</v>
      </c>
      <c r="B825">
        <v>5236.109918144273</v>
      </c>
      <c r="C825">
        <v>5236.109918144273</v>
      </c>
      <c r="D825">
        <v>931.3712100451226</v>
      </c>
      <c r="E825">
        <v>420.0127154391539</v>
      </c>
    </row>
    <row r="826" spans="1:5">
      <c r="A826">
        <v>824</v>
      </c>
      <c r="B826">
        <v>5236.109918144273</v>
      </c>
      <c r="C826">
        <v>5236.109918144273</v>
      </c>
      <c r="D826">
        <v>931.3584714766358</v>
      </c>
      <c r="E826">
        <v>419.9999768706668</v>
      </c>
    </row>
    <row r="827" spans="1:5">
      <c r="A827">
        <v>825</v>
      </c>
      <c r="B827">
        <v>5236.109918144273</v>
      </c>
      <c r="C827">
        <v>5236.109918144273</v>
      </c>
      <c r="D827">
        <v>931.3529686805732</v>
      </c>
      <c r="E827">
        <v>419.9944740746028</v>
      </c>
    </row>
    <row r="828" spans="1:5">
      <c r="A828">
        <v>826</v>
      </c>
      <c r="B828">
        <v>5236.109918144273</v>
      </c>
      <c r="C828">
        <v>5236.109918144273</v>
      </c>
      <c r="D828">
        <v>931.3731017798575</v>
      </c>
      <c r="E828">
        <v>420.0146071738889</v>
      </c>
    </row>
    <row r="829" spans="1:5">
      <c r="A829">
        <v>827</v>
      </c>
      <c r="B829">
        <v>5236.109918144273</v>
      </c>
      <c r="C829">
        <v>5236.109918144273</v>
      </c>
      <c r="D829">
        <v>931.3984170856704</v>
      </c>
      <c r="E829">
        <v>420.0399224797013</v>
      </c>
    </row>
    <row r="830" spans="1:5">
      <c r="A830">
        <v>828</v>
      </c>
      <c r="B830">
        <v>5236.109918144273</v>
      </c>
      <c r="C830">
        <v>5236.109918144273</v>
      </c>
      <c r="D830">
        <v>931.3738075614136</v>
      </c>
      <c r="E830">
        <v>420.0153129554442</v>
      </c>
    </row>
    <row r="831" spans="1:5">
      <c r="A831">
        <v>829</v>
      </c>
      <c r="B831">
        <v>5236.109918144273</v>
      </c>
      <c r="C831">
        <v>5236.109918144273</v>
      </c>
      <c r="D831">
        <v>931.3829503040013</v>
      </c>
      <c r="E831">
        <v>420.0244556980326</v>
      </c>
    </row>
    <row r="832" spans="1:5">
      <c r="A832">
        <v>830</v>
      </c>
      <c r="B832">
        <v>5236.109918144273</v>
      </c>
      <c r="C832">
        <v>5236.109918144273</v>
      </c>
      <c r="D832">
        <v>931.3765064662532</v>
      </c>
      <c r="E832">
        <v>420.0180118602848</v>
      </c>
    </row>
    <row r="833" spans="1:5">
      <c r="A833">
        <v>831</v>
      </c>
      <c r="B833">
        <v>5236.109918144273</v>
      </c>
      <c r="C833">
        <v>5236.109918144273</v>
      </c>
      <c r="D833">
        <v>931.3779112213938</v>
      </c>
      <c r="E833">
        <v>420.0194166154238</v>
      </c>
    </row>
    <row r="834" spans="1:5">
      <c r="A834">
        <v>832</v>
      </c>
      <c r="B834">
        <v>5236.109918144273</v>
      </c>
      <c r="C834">
        <v>5236.109918144273</v>
      </c>
      <c r="D834">
        <v>931.3842020776812</v>
      </c>
      <c r="E834">
        <v>420.025707471713</v>
      </c>
    </row>
    <row r="835" spans="1:5">
      <c r="A835">
        <v>833</v>
      </c>
      <c r="B835">
        <v>5236.109918144273</v>
      </c>
      <c r="C835">
        <v>5236.109918144273</v>
      </c>
      <c r="D835">
        <v>931.36447620763</v>
      </c>
      <c r="E835">
        <v>420.0059816016615</v>
      </c>
    </row>
    <row r="836" spans="1:5">
      <c r="A836">
        <v>834</v>
      </c>
      <c r="B836">
        <v>5236.109918144273</v>
      </c>
      <c r="C836">
        <v>5236.109918144273</v>
      </c>
      <c r="D836">
        <v>931.3795958569879</v>
      </c>
      <c r="E836">
        <v>420.0211012510191</v>
      </c>
    </row>
    <row r="837" spans="1:5">
      <c r="A837">
        <v>835</v>
      </c>
      <c r="B837">
        <v>5236.109918144273</v>
      </c>
      <c r="C837">
        <v>5236.109918144273</v>
      </c>
      <c r="D837">
        <v>931.3586602626307</v>
      </c>
      <c r="E837">
        <v>420.000165656662</v>
      </c>
    </row>
    <row r="838" spans="1:5">
      <c r="A838">
        <v>836</v>
      </c>
      <c r="B838">
        <v>5236.109918144273</v>
      </c>
      <c r="C838">
        <v>5236.109918144273</v>
      </c>
      <c r="D838">
        <v>931.3730454289139</v>
      </c>
      <c r="E838">
        <v>420.0145508229452</v>
      </c>
    </row>
    <row r="839" spans="1:5">
      <c r="A839">
        <v>837</v>
      </c>
      <c r="B839">
        <v>5236.109918144273</v>
      </c>
      <c r="C839">
        <v>5236.109918144273</v>
      </c>
      <c r="D839">
        <v>931.3732498365391</v>
      </c>
      <c r="E839">
        <v>420.0147552305691</v>
      </c>
    </row>
    <row r="840" spans="1:5">
      <c r="A840">
        <v>838</v>
      </c>
      <c r="B840">
        <v>5236.109918144273</v>
      </c>
      <c r="C840">
        <v>5236.109918144273</v>
      </c>
      <c r="D840">
        <v>931.3784248970675</v>
      </c>
      <c r="E840">
        <v>420.0199302910972</v>
      </c>
    </row>
    <row r="841" spans="1:5">
      <c r="A841">
        <v>839</v>
      </c>
      <c r="B841">
        <v>5236.109918144273</v>
      </c>
      <c r="C841">
        <v>5236.109918144273</v>
      </c>
      <c r="D841">
        <v>931.3743650263632</v>
      </c>
      <c r="E841">
        <v>420.0158704203934</v>
      </c>
    </row>
    <row r="842" spans="1:5">
      <c r="A842">
        <v>840</v>
      </c>
      <c r="B842">
        <v>5236.109918144273</v>
      </c>
      <c r="C842">
        <v>5236.109918144273</v>
      </c>
      <c r="D842">
        <v>931.3838563242119</v>
      </c>
      <c r="E842">
        <v>420.0253617182418</v>
      </c>
    </row>
    <row r="843" spans="1:5">
      <c r="A843">
        <v>841</v>
      </c>
      <c r="B843">
        <v>5236.109918144273</v>
      </c>
      <c r="C843">
        <v>5236.109918144273</v>
      </c>
      <c r="D843">
        <v>931.3779975208408</v>
      </c>
      <c r="E843">
        <v>420.0195029148719</v>
      </c>
    </row>
    <row r="844" spans="1:5">
      <c r="A844">
        <v>842</v>
      </c>
      <c r="B844">
        <v>5236.109918144273</v>
      </c>
      <c r="C844">
        <v>5236.109918144273</v>
      </c>
      <c r="D844">
        <v>931.3962136488185</v>
      </c>
      <c r="E844">
        <v>420.0377190428477</v>
      </c>
    </row>
    <row r="845" spans="1:5">
      <c r="A845">
        <v>843</v>
      </c>
      <c r="B845">
        <v>5236.109918144273</v>
      </c>
      <c r="C845">
        <v>5236.109918144273</v>
      </c>
      <c r="D845">
        <v>931.3921559631546</v>
      </c>
      <c r="E845">
        <v>420.0336613571849</v>
      </c>
    </row>
    <row r="846" spans="1:5">
      <c r="A846">
        <v>844</v>
      </c>
      <c r="B846">
        <v>5236.109918144273</v>
      </c>
      <c r="C846">
        <v>5236.109918144273</v>
      </c>
      <c r="D846">
        <v>931.3873220868695</v>
      </c>
      <c r="E846">
        <v>420.0288274808997</v>
      </c>
    </row>
    <row r="847" spans="1:5">
      <c r="A847">
        <v>845</v>
      </c>
      <c r="B847">
        <v>5236.109918144273</v>
      </c>
      <c r="C847">
        <v>5236.109918144273</v>
      </c>
      <c r="D847">
        <v>931.3717631410268</v>
      </c>
      <c r="E847">
        <v>420.0132685350583</v>
      </c>
    </row>
    <row r="848" spans="1:5">
      <c r="A848">
        <v>846</v>
      </c>
      <c r="B848">
        <v>5236.109918144273</v>
      </c>
      <c r="C848">
        <v>5236.109918144273</v>
      </c>
      <c r="D848">
        <v>931.371745008013</v>
      </c>
      <c r="E848">
        <v>420.0132504020437</v>
      </c>
    </row>
    <row r="849" spans="1:5">
      <c r="A849">
        <v>847</v>
      </c>
      <c r="B849">
        <v>5236.109918144273</v>
      </c>
      <c r="C849">
        <v>5236.109918144273</v>
      </c>
      <c r="D849">
        <v>931.3847285825916</v>
      </c>
      <c r="E849">
        <v>420.026233976622</v>
      </c>
    </row>
    <row r="850" spans="1:5">
      <c r="A850">
        <v>848</v>
      </c>
      <c r="B850">
        <v>5236.109918144273</v>
      </c>
      <c r="C850">
        <v>5236.109918144273</v>
      </c>
      <c r="D850">
        <v>931.3681583749081</v>
      </c>
      <c r="E850">
        <v>420.0096637689384</v>
      </c>
    </row>
    <row r="851" spans="1:5">
      <c r="A851">
        <v>849</v>
      </c>
      <c r="B851">
        <v>5236.109918144273</v>
      </c>
      <c r="C851">
        <v>5236.109918144273</v>
      </c>
      <c r="D851">
        <v>931.3871743427864</v>
      </c>
      <c r="E851">
        <v>420.028679736817</v>
      </c>
    </row>
    <row r="852" spans="1:5">
      <c r="A852">
        <v>850</v>
      </c>
      <c r="B852">
        <v>5236.109918144273</v>
      </c>
      <c r="C852">
        <v>5236.109918144273</v>
      </c>
      <c r="D852">
        <v>931.364973549816</v>
      </c>
      <c r="E852">
        <v>420.0064789438462</v>
      </c>
    </row>
    <row r="853" spans="1:5">
      <c r="A853">
        <v>851</v>
      </c>
      <c r="B853">
        <v>5236.109918144273</v>
      </c>
      <c r="C853">
        <v>5236.109918144273</v>
      </c>
      <c r="D853">
        <v>931.3617560743702</v>
      </c>
      <c r="E853">
        <v>420.0032614684018</v>
      </c>
    </row>
    <row r="854" spans="1:5">
      <c r="A854">
        <v>852</v>
      </c>
      <c r="B854">
        <v>5236.109918144273</v>
      </c>
      <c r="C854">
        <v>5236.109918144273</v>
      </c>
      <c r="D854">
        <v>931.3605992206118</v>
      </c>
      <c r="E854">
        <v>420.0021046146449</v>
      </c>
    </row>
    <row r="855" spans="1:5">
      <c r="A855">
        <v>853</v>
      </c>
      <c r="B855">
        <v>5236.109918144273</v>
      </c>
      <c r="C855">
        <v>5236.109918144273</v>
      </c>
      <c r="D855">
        <v>931.3635878710193</v>
      </c>
      <c r="E855">
        <v>420.0050932650493</v>
      </c>
    </row>
    <row r="856" spans="1:5">
      <c r="A856">
        <v>854</v>
      </c>
      <c r="B856">
        <v>5236.109918144273</v>
      </c>
      <c r="C856">
        <v>5236.109918144273</v>
      </c>
      <c r="D856">
        <v>931.3652559925553</v>
      </c>
      <c r="E856">
        <v>420.006761386585</v>
      </c>
    </row>
    <row r="857" spans="1:5">
      <c r="A857">
        <v>855</v>
      </c>
      <c r="B857">
        <v>5236.109918144273</v>
      </c>
      <c r="C857">
        <v>5236.109918144273</v>
      </c>
      <c r="D857">
        <v>931.367182838883</v>
      </c>
      <c r="E857">
        <v>420.008688232912</v>
      </c>
    </row>
    <row r="858" spans="1:5">
      <c r="A858">
        <v>856</v>
      </c>
      <c r="B858">
        <v>5236.109918144273</v>
      </c>
      <c r="C858">
        <v>5236.109918144273</v>
      </c>
      <c r="D858">
        <v>931.3630614287787</v>
      </c>
      <c r="E858">
        <v>420.0045668228099</v>
      </c>
    </row>
    <row r="859" spans="1:5">
      <c r="A859">
        <v>857</v>
      </c>
      <c r="B859">
        <v>5236.109918144273</v>
      </c>
      <c r="C859">
        <v>5236.109918144273</v>
      </c>
      <c r="D859">
        <v>931.3621085975605</v>
      </c>
      <c r="E859">
        <v>420.0036139915911</v>
      </c>
    </row>
    <row r="860" spans="1:5">
      <c r="A860">
        <v>858</v>
      </c>
      <c r="B860">
        <v>5236.109918144273</v>
      </c>
      <c r="C860">
        <v>5236.109918144273</v>
      </c>
      <c r="D860">
        <v>931.3529174577449</v>
      </c>
      <c r="E860">
        <v>419.9944228517773</v>
      </c>
    </row>
    <row r="861" spans="1:5">
      <c r="A861">
        <v>859</v>
      </c>
      <c r="B861">
        <v>5236.109918144273</v>
      </c>
      <c r="C861">
        <v>5236.109918144273</v>
      </c>
      <c r="D861">
        <v>931.3709206010518</v>
      </c>
      <c r="E861">
        <v>420.0124259950816</v>
      </c>
    </row>
    <row r="862" spans="1:5">
      <c r="A862">
        <v>860</v>
      </c>
      <c r="B862">
        <v>5236.109918144273</v>
      </c>
      <c r="C862">
        <v>5236.109918144273</v>
      </c>
      <c r="D862">
        <v>931.3701556167624</v>
      </c>
      <c r="E862">
        <v>420.0116610107944</v>
      </c>
    </row>
    <row r="863" spans="1:5">
      <c r="A863">
        <v>861</v>
      </c>
      <c r="B863">
        <v>5236.109918144273</v>
      </c>
      <c r="C863">
        <v>5236.109918144273</v>
      </c>
      <c r="D863">
        <v>931.3484798852704</v>
      </c>
      <c r="E863">
        <v>419.9899852793003</v>
      </c>
    </row>
    <row r="864" spans="1:5">
      <c r="A864">
        <v>862</v>
      </c>
      <c r="B864">
        <v>5236.109918144273</v>
      </c>
      <c r="C864">
        <v>5236.109918144273</v>
      </c>
      <c r="D864">
        <v>931.3709021080075</v>
      </c>
      <c r="E864">
        <v>420.0124075020385</v>
      </c>
    </row>
    <row r="865" spans="1:5">
      <c r="A865">
        <v>863</v>
      </c>
      <c r="B865">
        <v>5236.109918144273</v>
      </c>
      <c r="C865">
        <v>5236.109918144273</v>
      </c>
      <c r="D865">
        <v>931.3831890768663</v>
      </c>
      <c r="E865">
        <v>420.0246944708997</v>
      </c>
    </row>
    <row r="866" spans="1:5">
      <c r="A866">
        <v>864</v>
      </c>
      <c r="B866">
        <v>5236.109918144273</v>
      </c>
      <c r="C866">
        <v>5236.109918144273</v>
      </c>
      <c r="D866">
        <v>931.3626533552841</v>
      </c>
      <c r="E866">
        <v>420.0041587493139</v>
      </c>
    </row>
    <row r="867" spans="1:5">
      <c r="A867">
        <v>865</v>
      </c>
      <c r="B867">
        <v>5236.109918144273</v>
      </c>
      <c r="C867">
        <v>5236.109918144273</v>
      </c>
      <c r="D867">
        <v>931.3764341709531</v>
      </c>
      <c r="E867">
        <v>420.0179395649841</v>
      </c>
    </row>
    <row r="868" spans="1:5">
      <c r="A868">
        <v>866</v>
      </c>
      <c r="B868">
        <v>5236.109918144273</v>
      </c>
      <c r="C868">
        <v>5236.109918144273</v>
      </c>
      <c r="D868">
        <v>931.3674913641495</v>
      </c>
      <c r="E868">
        <v>420.0089967581802</v>
      </c>
    </row>
    <row r="869" spans="1:5">
      <c r="A869">
        <v>867</v>
      </c>
      <c r="B869">
        <v>5236.109918144273</v>
      </c>
      <c r="C869">
        <v>5236.109918144273</v>
      </c>
      <c r="D869">
        <v>931.3758981206178</v>
      </c>
      <c r="E869">
        <v>420.0174035146471</v>
      </c>
    </row>
    <row r="870" spans="1:5">
      <c r="A870">
        <v>868</v>
      </c>
      <c r="B870">
        <v>5236.109918144273</v>
      </c>
      <c r="C870">
        <v>5236.109918144273</v>
      </c>
      <c r="D870">
        <v>931.3715477284585</v>
      </c>
      <c r="E870">
        <v>420.0130531224888</v>
      </c>
    </row>
    <row r="871" spans="1:5">
      <c r="A871">
        <v>869</v>
      </c>
      <c r="B871">
        <v>5236.109918144273</v>
      </c>
      <c r="C871">
        <v>5236.109918144273</v>
      </c>
      <c r="D871">
        <v>931.3869677592031</v>
      </c>
      <c r="E871">
        <v>420.0284731532341</v>
      </c>
    </row>
    <row r="872" spans="1:5">
      <c r="A872">
        <v>870</v>
      </c>
      <c r="B872">
        <v>5236.109918144273</v>
      </c>
      <c r="C872">
        <v>5236.109918144273</v>
      </c>
      <c r="D872">
        <v>931.3801270544792</v>
      </c>
      <c r="E872">
        <v>420.0216324485115</v>
      </c>
    </row>
    <row r="873" spans="1:5">
      <c r="A873">
        <v>871</v>
      </c>
      <c r="B873">
        <v>5236.109918144273</v>
      </c>
      <c r="C873">
        <v>5236.109918144273</v>
      </c>
      <c r="D873">
        <v>931.3838818524006</v>
      </c>
      <c r="E873">
        <v>420.0253872464326</v>
      </c>
    </row>
    <row r="874" spans="1:5">
      <c r="A874">
        <v>872</v>
      </c>
      <c r="B874">
        <v>5236.109918144273</v>
      </c>
      <c r="C874">
        <v>5236.109918144273</v>
      </c>
      <c r="D874">
        <v>931.3524327914474</v>
      </c>
      <c r="E874">
        <v>419.9939381854784</v>
      </c>
    </row>
    <row r="875" spans="1:5">
      <c r="A875">
        <v>873</v>
      </c>
      <c r="B875">
        <v>5236.109918144273</v>
      </c>
      <c r="C875">
        <v>5236.109918144273</v>
      </c>
      <c r="D875">
        <v>931.3677760134157</v>
      </c>
      <c r="E875">
        <v>420.0092814074442</v>
      </c>
    </row>
    <row r="876" spans="1:5">
      <c r="A876">
        <v>874</v>
      </c>
      <c r="B876">
        <v>5236.109918144273</v>
      </c>
      <c r="C876">
        <v>5236.109918144273</v>
      </c>
      <c r="D876">
        <v>931.381179380043</v>
      </c>
      <c r="E876">
        <v>420.0226847740747</v>
      </c>
    </row>
    <row r="877" spans="1:5">
      <c r="A877">
        <v>875</v>
      </c>
      <c r="B877">
        <v>5236.109918144273</v>
      </c>
      <c r="C877">
        <v>5236.109918144273</v>
      </c>
      <c r="D877">
        <v>931.3692554430792</v>
      </c>
      <c r="E877">
        <v>420.0107608371102</v>
      </c>
    </row>
    <row r="878" spans="1:5">
      <c r="A878">
        <v>876</v>
      </c>
      <c r="B878">
        <v>5236.109918144273</v>
      </c>
      <c r="C878">
        <v>5236.109918144273</v>
      </c>
      <c r="D878">
        <v>931.3823849231186</v>
      </c>
      <c r="E878">
        <v>420.023890317148</v>
      </c>
    </row>
    <row r="879" spans="1:5">
      <c r="A879">
        <v>877</v>
      </c>
      <c r="B879">
        <v>5236.109918144273</v>
      </c>
      <c r="C879">
        <v>5236.109918144273</v>
      </c>
      <c r="D879">
        <v>931.3819995935811</v>
      </c>
      <c r="E879">
        <v>420.0235049876129</v>
      </c>
    </row>
    <row r="880" spans="1:5">
      <c r="A880">
        <v>878</v>
      </c>
      <c r="B880">
        <v>5236.109918144273</v>
      </c>
      <c r="C880">
        <v>5236.109918144273</v>
      </c>
      <c r="D880">
        <v>931.3743450869725</v>
      </c>
      <c r="E880">
        <v>420.0158504810024</v>
      </c>
    </row>
    <row r="881" spans="1:5">
      <c r="A881">
        <v>879</v>
      </c>
      <c r="B881">
        <v>5236.109918144273</v>
      </c>
      <c r="C881">
        <v>5236.109918144273</v>
      </c>
      <c r="D881">
        <v>931.366890799348</v>
      </c>
      <c r="E881">
        <v>420.0083961933801</v>
      </c>
    </row>
    <row r="882" spans="1:5">
      <c r="A882">
        <v>880</v>
      </c>
      <c r="B882">
        <v>5236.109918144273</v>
      </c>
      <c r="C882">
        <v>5236.109918144273</v>
      </c>
      <c r="D882">
        <v>931.3702807089967</v>
      </c>
      <c r="E882">
        <v>420.0117861030263</v>
      </c>
    </row>
    <row r="883" spans="1:5">
      <c r="A883">
        <v>881</v>
      </c>
      <c r="B883">
        <v>5236.109918144273</v>
      </c>
      <c r="C883">
        <v>5236.109918144273</v>
      </c>
      <c r="D883">
        <v>931.3692660241027</v>
      </c>
      <c r="E883">
        <v>420.0107714181336</v>
      </c>
    </row>
    <row r="884" spans="1:5">
      <c r="A884">
        <v>882</v>
      </c>
      <c r="B884">
        <v>5236.109918144273</v>
      </c>
      <c r="C884">
        <v>5236.109918144273</v>
      </c>
      <c r="D884">
        <v>931.3610439189338</v>
      </c>
      <c r="E884">
        <v>420.0025493129658</v>
      </c>
    </row>
    <row r="885" spans="1:5">
      <c r="A885">
        <v>883</v>
      </c>
      <c r="B885">
        <v>5236.109918144273</v>
      </c>
      <c r="C885">
        <v>5236.109918144273</v>
      </c>
      <c r="D885">
        <v>931.370825890514</v>
      </c>
      <c r="E885">
        <v>420.0123312845466</v>
      </c>
    </row>
    <row r="886" spans="1:5">
      <c r="A886">
        <v>884</v>
      </c>
      <c r="B886">
        <v>5236.109918144273</v>
      </c>
      <c r="C886">
        <v>5236.109918144273</v>
      </c>
      <c r="D886">
        <v>931.3735113886498</v>
      </c>
      <c r="E886">
        <v>420.0150167826806</v>
      </c>
    </row>
    <row r="887" spans="1:5">
      <c r="A887">
        <v>885</v>
      </c>
      <c r="B887">
        <v>5236.109918144273</v>
      </c>
      <c r="C887">
        <v>5236.109918144273</v>
      </c>
      <c r="D887">
        <v>931.3736822538627</v>
      </c>
      <c r="E887">
        <v>420.0151876478934</v>
      </c>
    </row>
    <row r="888" spans="1:5">
      <c r="A888">
        <v>886</v>
      </c>
      <c r="B888">
        <v>5236.109918144273</v>
      </c>
      <c r="C888">
        <v>5236.109918144273</v>
      </c>
      <c r="D888">
        <v>931.3721184559013</v>
      </c>
      <c r="E888">
        <v>420.0136238499325</v>
      </c>
    </row>
    <row r="889" spans="1:5">
      <c r="A889">
        <v>887</v>
      </c>
      <c r="B889">
        <v>5236.109918144273</v>
      </c>
      <c r="C889">
        <v>5236.109918144273</v>
      </c>
      <c r="D889">
        <v>931.3701595897071</v>
      </c>
      <c r="E889">
        <v>420.01166498374</v>
      </c>
    </row>
    <row r="890" spans="1:5">
      <c r="A890">
        <v>888</v>
      </c>
      <c r="B890">
        <v>5236.109918144273</v>
      </c>
      <c r="C890">
        <v>5236.109918144273</v>
      </c>
      <c r="D890">
        <v>931.3642590353127</v>
      </c>
      <c r="E890">
        <v>420.005764429341</v>
      </c>
    </row>
    <row r="891" spans="1:5">
      <c r="A891">
        <v>889</v>
      </c>
      <c r="B891">
        <v>5236.109918144273</v>
      </c>
      <c r="C891">
        <v>5236.109918144273</v>
      </c>
      <c r="D891">
        <v>931.3682390510494</v>
      </c>
      <c r="E891">
        <v>420.009744445081</v>
      </c>
    </row>
    <row r="892" spans="1:5">
      <c r="A892">
        <v>890</v>
      </c>
      <c r="B892">
        <v>5236.109918144273</v>
      </c>
      <c r="C892">
        <v>5236.109918144273</v>
      </c>
      <c r="D892">
        <v>931.3659261814347</v>
      </c>
      <c r="E892">
        <v>420.0074315754661</v>
      </c>
    </row>
    <row r="893" spans="1:5">
      <c r="A893">
        <v>891</v>
      </c>
      <c r="B893">
        <v>5236.109918144273</v>
      </c>
      <c r="C893">
        <v>5236.109918144273</v>
      </c>
      <c r="D893">
        <v>931.3683682010972</v>
      </c>
      <c r="E893">
        <v>420.0098735951264</v>
      </c>
    </row>
    <row r="894" spans="1:5">
      <c r="A894">
        <v>892</v>
      </c>
      <c r="B894">
        <v>5236.109918144273</v>
      </c>
      <c r="C894">
        <v>5236.109918144273</v>
      </c>
      <c r="D894">
        <v>931.3655378146012</v>
      </c>
      <c r="E894">
        <v>420.0070432086314</v>
      </c>
    </row>
    <row r="895" spans="1:5">
      <c r="A895">
        <v>893</v>
      </c>
      <c r="B895">
        <v>5236.109918144273</v>
      </c>
      <c r="C895">
        <v>5236.109918144273</v>
      </c>
      <c r="D895">
        <v>931.3675954593789</v>
      </c>
      <c r="E895">
        <v>420.0091008534097</v>
      </c>
    </row>
    <row r="896" spans="1:5">
      <c r="A896">
        <v>894</v>
      </c>
      <c r="B896">
        <v>5236.109918144273</v>
      </c>
      <c r="C896">
        <v>5236.109918144273</v>
      </c>
      <c r="D896">
        <v>931.3672350348778</v>
      </c>
      <c r="E896">
        <v>420.0087404289083</v>
      </c>
    </row>
    <row r="897" spans="1:5">
      <c r="A897">
        <v>895</v>
      </c>
      <c r="B897">
        <v>5236.109918144273</v>
      </c>
      <c r="C897">
        <v>5236.109918144273</v>
      </c>
      <c r="D897">
        <v>931.3671599968785</v>
      </c>
      <c r="E897">
        <v>420.0086653909084</v>
      </c>
    </row>
    <row r="898" spans="1:5">
      <c r="A898">
        <v>896</v>
      </c>
      <c r="B898">
        <v>5236.109918144273</v>
      </c>
      <c r="C898">
        <v>5236.109918144273</v>
      </c>
      <c r="D898">
        <v>931.3732441586161</v>
      </c>
      <c r="E898">
        <v>420.0147495526476</v>
      </c>
    </row>
    <row r="899" spans="1:5">
      <c r="A899">
        <v>897</v>
      </c>
      <c r="B899">
        <v>5236.109918144273</v>
      </c>
      <c r="C899">
        <v>5236.109918144273</v>
      </c>
      <c r="D899">
        <v>931.3728336682468</v>
      </c>
      <c r="E899">
        <v>420.0143390622767</v>
      </c>
    </row>
    <row r="900" spans="1:5">
      <c r="A900">
        <v>898</v>
      </c>
      <c r="B900">
        <v>5236.109918144273</v>
      </c>
      <c r="C900">
        <v>5236.109918144273</v>
      </c>
      <c r="D900">
        <v>931.3777081251969</v>
      </c>
      <c r="E900">
        <v>420.0192135192274</v>
      </c>
    </row>
    <row r="901" spans="1:5">
      <c r="A901">
        <v>899</v>
      </c>
      <c r="B901">
        <v>5236.109918144273</v>
      </c>
      <c r="C901">
        <v>5236.109918144273</v>
      </c>
      <c r="D901">
        <v>931.3772773421418</v>
      </c>
      <c r="E901">
        <v>420.0187827361724</v>
      </c>
    </row>
    <row r="902" spans="1:5">
      <c r="A902">
        <v>900</v>
      </c>
      <c r="B902">
        <v>5236.109918144273</v>
      </c>
      <c r="C902">
        <v>5236.109918144273</v>
      </c>
      <c r="D902">
        <v>931.3789718687188</v>
      </c>
      <c r="E902">
        <v>420.0204772627484</v>
      </c>
    </row>
    <row r="903" spans="1:5">
      <c r="A903">
        <v>901</v>
      </c>
      <c r="B903">
        <v>5236.109918144273</v>
      </c>
      <c r="C903">
        <v>5236.109918144273</v>
      </c>
      <c r="D903">
        <v>931.3747428313445</v>
      </c>
      <c r="E903">
        <v>420.0162482253751</v>
      </c>
    </row>
    <row r="904" spans="1:5">
      <c r="A904">
        <v>902</v>
      </c>
      <c r="B904">
        <v>5236.109918144273</v>
      </c>
      <c r="C904">
        <v>5236.109918144273</v>
      </c>
      <c r="D904">
        <v>931.3784203393607</v>
      </c>
      <c r="E904">
        <v>420.019925733393</v>
      </c>
    </row>
    <row r="905" spans="1:5">
      <c r="A905">
        <v>903</v>
      </c>
      <c r="B905">
        <v>5236.109918144273</v>
      </c>
      <c r="C905">
        <v>5236.109918144273</v>
      </c>
      <c r="D905">
        <v>931.3779602721904</v>
      </c>
      <c r="E905">
        <v>420.0194656662209</v>
      </c>
    </row>
    <row r="906" spans="1:5">
      <c r="A906">
        <v>904</v>
      </c>
      <c r="B906">
        <v>5236.109918144273</v>
      </c>
      <c r="C906">
        <v>5236.109918144273</v>
      </c>
      <c r="D906">
        <v>931.381507925561</v>
      </c>
      <c r="E906">
        <v>420.0230133195906</v>
      </c>
    </row>
    <row r="907" spans="1:5">
      <c r="A907">
        <v>905</v>
      </c>
      <c r="B907">
        <v>5236.109918144273</v>
      </c>
      <c r="C907">
        <v>5236.109918144273</v>
      </c>
      <c r="D907">
        <v>931.3822308798988</v>
      </c>
      <c r="E907">
        <v>420.0237362739295</v>
      </c>
    </row>
    <row r="908" spans="1:5">
      <c r="A908">
        <v>906</v>
      </c>
      <c r="B908">
        <v>5236.109918144273</v>
      </c>
      <c r="C908">
        <v>5236.109918144273</v>
      </c>
      <c r="D908">
        <v>931.3783728090509</v>
      </c>
      <c r="E908">
        <v>420.0198782030815</v>
      </c>
    </row>
    <row r="909" spans="1:5">
      <c r="A909">
        <v>907</v>
      </c>
      <c r="B909">
        <v>5236.109918144273</v>
      </c>
      <c r="C909">
        <v>5236.109918144273</v>
      </c>
      <c r="D909">
        <v>931.375835067155</v>
      </c>
      <c r="E909">
        <v>420.0173404611868</v>
      </c>
    </row>
    <row r="910" spans="1:5">
      <c r="A910">
        <v>908</v>
      </c>
      <c r="B910">
        <v>5236.109918144273</v>
      </c>
      <c r="C910">
        <v>5236.109918144273</v>
      </c>
      <c r="D910">
        <v>931.3822191701021</v>
      </c>
      <c r="E910">
        <v>420.0237245641317</v>
      </c>
    </row>
    <row r="911" spans="1:5">
      <c r="A911">
        <v>909</v>
      </c>
      <c r="B911">
        <v>5236.109918144273</v>
      </c>
      <c r="C911">
        <v>5236.109918144273</v>
      </c>
      <c r="D911">
        <v>931.3816679057093</v>
      </c>
      <c r="E911">
        <v>420.0231732997386</v>
      </c>
    </row>
    <row r="912" spans="1:5">
      <c r="A912">
        <v>910</v>
      </c>
      <c r="B912">
        <v>5236.109918144273</v>
      </c>
      <c r="C912">
        <v>5236.109918144273</v>
      </c>
      <c r="D912">
        <v>931.3915079458421</v>
      </c>
      <c r="E912">
        <v>420.0330133398747</v>
      </c>
    </row>
    <row r="913" spans="1:5">
      <c r="A913">
        <v>911</v>
      </c>
      <c r="B913">
        <v>5236.109918144273</v>
      </c>
      <c r="C913">
        <v>5236.109918144273</v>
      </c>
      <c r="D913">
        <v>931.3934866638243</v>
      </c>
      <c r="E913">
        <v>420.0349920578551</v>
      </c>
    </row>
    <row r="914" spans="1:5">
      <c r="A914">
        <v>912</v>
      </c>
      <c r="B914">
        <v>5236.109918144273</v>
      </c>
      <c r="C914">
        <v>5236.109918144273</v>
      </c>
      <c r="D914">
        <v>931.3922304517135</v>
      </c>
      <c r="E914">
        <v>420.0337358457432</v>
      </c>
    </row>
    <row r="915" spans="1:5">
      <c r="A915">
        <v>913</v>
      </c>
      <c r="B915">
        <v>5236.109918144273</v>
      </c>
      <c r="C915">
        <v>5236.109918144273</v>
      </c>
      <c r="D915">
        <v>931.392792415078</v>
      </c>
      <c r="E915">
        <v>420.034297809107</v>
      </c>
    </row>
    <row r="916" spans="1:5">
      <c r="A916">
        <v>914</v>
      </c>
      <c r="B916">
        <v>5236.109918144273</v>
      </c>
      <c r="C916">
        <v>5236.109918144273</v>
      </c>
      <c r="D916">
        <v>931.395583714551</v>
      </c>
      <c r="E916">
        <v>420.0370891085823</v>
      </c>
    </row>
    <row r="917" spans="1:5">
      <c r="A917">
        <v>915</v>
      </c>
      <c r="B917">
        <v>5236.109918144273</v>
      </c>
      <c r="C917">
        <v>5236.109918144273</v>
      </c>
      <c r="D917">
        <v>931.3922707873844</v>
      </c>
      <c r="E917">
        <v>420.0337761814152</v>
      </c>
    </row>
    <row r="918" spans="1:5">
      <c r="A918">
        <v>916</v>
      </c>
      <c r="B918">
        <v>5236.109918144273</v>
      </c>
      <c r="C918">
        <v>5236.109918144273</v>
      </c>
      <c r="D918">
        <v>931.3910680051861</v>
      </c>
      <c r="E918">
        <v>420.0325733992163</v>
      </c>
    </row>
    <row r="919" spans="1:5">
      <c r="A919">
        <v>917</v>
      </c>
      <c r="B919">
        <v>5236.109918144273</v>
      </c>
      <c r="C919">
        <v>5236.109918144273</v>
      </c>
      <c r="D919">
        <v>931.3941065702929</v>
      </c>
      <c r="E919">
        <v>420.035611964324</v>
      </c>
    </row>
    <row r="920" spans="1:5">
      <c r="A920">
        <v>918</v>
      </c>
      <c r="B920">
        <v>5236.109918144273</v>
      </c>
      <c r="C920">
        <v>5236.109918144273</v>
      </c>
      <c r="D920">
        <v>931.3965797346732</v>
      </c>
      <c r="E920">
        <v>420.0380851287044</v>
      </c>
    </row>
    <row r="921" spans="1:5">
      <c r="A921">
        <v>919</v>
      </c>
      <c r="B921">
        <v>5236.109918144273</v>
      </c>
      <c r="C921">
        <v>5236.109918144273</v>
      </c>
      <c r="D921">
        <v>931.396476065221</v>
      </c>
      <c r="E921">
        <v>420.0379814592492</v>
      </c>
    </row>
    <row r="922" spans="1:5">
      <c r="A922">
        <v>920</v>
      </c>
      <c r="B922">
        <v>5236.109918144273</v>
      </c>
      <c r="C922">
        <v>5236.109918144273</v>
      </c>
      <c r="D922">
        <v>931.394573048678</v>
      </c>
      <c r="E922">
        <v>420.0360784427082</v>
      </c>
    </row>
    <row r="923" spans="1:5">
      <c r="A923">
        <v>921</v>
      </c>
      <c r="B923">
        <v>5236.109918144273</v>
      </c>
      <c r="C923">
        <v>5236.109918144273</v>
      </c>
      <c r="D923">
        <v>931.391837982734</v>
      </c>
      <c r="E923">
        <v>420.0333433767631</v>
      </c>
    </row>
    <row r="924" spans="1:5">
      <c r="A924">
        <v>922</v>
      </c>
      <c r="B924">
        <v>5236.109918144273</v>
      </c>
      <c r="C924">
        <v>5236.109918144273</v>
      </c>
      <c r="D924">
        <v>931.3988255670596</v>
      </c>
      <c r="E924">
        <v>420.0403309610905</v>
      </c>
    </row>
    <row r="925" spans="1:5">
      <c r="A925">
        <v>923</v>
      </c>
      <c r="B925">
        <v>5236.109918144273</v>
      </c>
      <c r="C925">
        <v>5236.109918144273</v>
      </c>
      <c r="D925">
        <v>931.3979778707888</v>
      </c>
      <c r="E925">
        <v>420.0394832648216</v>
      </c>
    </row>
    <row r="926" spans="1:5">
      <c r="A926">
        <v>924</v>
      </c>
      <c r="B926">
        <v>5236.109918144273</v>
      </c>
      <c r="C926">
        <v>5236.109918144273</v>
      </c>
      <c r="D926">
        <v>931.4014917458528</v>
      </c>
      <c r="E926">
        <v>420.0429971398817</v>
      </c>
    </row>
    <row r="927" spans="1:5">
      <c r="A927">
        <v>925</v>
      </c>
      <c r="B927">
        <v>5236.109918144273</v>
      </c>
      <c r="C927">
        <v>5236.109918144273</v>
      </c>
      <c r="D927">
        <v>931.4016287866082</v>
      </c>
      <c r="E927">
        <v>420.0431341806393</v>
      </c>
    </row>
    <row r="928" spans="1:5">
      <c r="A928">
        <v>926</v>
      </c>
      <c r="B928">
        <v>5236.109918144273</v>
      </c>
      <c r="C928">
        <v>5236.109918144273</v>
      </c>
      <c r="D928">
        <v>931.4053415319872</v>
      </c>
      <c r="E928">
        <v>420.0468469260177</v>
      </c>
    </row>
    <row r="929" spans="1:5">
      <c r="A929">
        <v>927</v>
      </c>
      <c r="B929">
        <v>5236.109918144273</v>
      </c>
      <c r="C929">
        <v>5236.109918144273</v>
      </c>
      <c r="D929">
        <v>931.4017125395463</v>
      </c>
      <c r="E929">
        <v>420.0432179335758</v>
      </c>
    </row>
    <row r="930" spans="1:5">
      <c r="A930">
        <v>928</v>
      </c>
      <c r="B930">
        <v>5236.109918144273</v>
      </c>
      <c r="C930">
        <v>5236.109918144273</v>
      </c>
      <c r="D930">
        <v>931.398884321713</v>
      </c>
      <c r="E930">
        <v>420.0403897157439</v>
      </c>
    </row>
    <row r="931" spans="1:5">
      <c r="A931">
        <v>929</v>
      </c>
      <c r="B931">
        <v>5236.109918144273</v>
      </c>
      <c r="C931">
        <v>5236.109918144273</v>
      </c>
      <c r="D931">
        <v>931.3980729109495</v>
      </c>
      <c r="E931">
        <v>420.0395783049803</v>
      </c>
    </row>
    <row r="932" spans="1:5">
      <c r="A932">
        <v>930</v>
      </c>
      <c r="B932">
        <v>5236.109918144273</v>
      </c>
      <c r="C932">
        <v>5236.109918144273</v>
      </c>
      <c r="D932">
        <v>931.3996564744891</v>
      </c>
      <c r="E932">
        <v>420.0411618685199</v>
      </c>
    </row>
    <row r="933" spans="1:5">
      <c r="A933">
        <v>931</v>
      </c>
      <c r="B933">
        <v>5236.109918144273</v>
      </c>
      <c r="C933">
        <v>5236.109918144273</v>
      </c>
      <c r="D933">
        <v>931.403092536317</v>
      </c>
      <c r="E933">
        <v>420.0445979303489</v>
      </c>
    </row>
    <row r="934" spans="1:5">
      <c r="A934">
        <v>932</v>
      </c>
      <c r="B934">
        <v>5236.109918144273</v>
      </c>
      <c r="C934">
        <v>5236.109918144273</v>
      </c>
      <c r="D934">
        <v>931.3983345671229</v>
      </c>
      <c r="E934">
        <v>420.0398399611524</v>
      </c>
    </row>
    <row r="935" spans="1:5">
      <c r="A935">
        <v>933</v>
      </c>
      <c r="B935">
        <v>5236.109918144273</v>
      </c>
      <c r="C935">
        <v>5236.109918144273</v>
      </c>
      <c r="D935">
        <v>931.3984490094892</v>
      </c>
      <c r="E935">
        <v>420.0399544035197</v>
      </c>
    </row>
    <row r="936" spans="1:5">
      <c r="A936">
        <v>934</v>
      </c>
      <c r="B936">
        <v>5236.109918144273</v>
      </c>
      <c r="C936">
        <v>5236.109918144273</v>
      </c>
      <c r="D936">
        <v>931.4003489678507</v>
      </c>
      <c r="E936">
        <v>420.0418543618814</v>
      </c>
    </row>
    <row r="937" spans="1:5">
      <c r="A937">
        <v>935</v>
      </c>
      <c r="B937">
        <v>5236.109918144273</v>
      </c>
      <c r="C937">
        <v>5236.109918144273</v>
      </c>
      <c r="D937">
        <v>931.4007795580638</v>
      </c>
      <c r="E937">
        <v>420.0422849520938</v>
      </c>
    </row>
    <row r="938" spans="1:5">
      <c r="A938">
        <v>936</v>
      </c>
      <c r="B938">
        <v>5236.109918144273</v>
      </c>
      <c r="C938">
        <v>5236.109918144273</v>
      </c>
      <c r="D938">
        <v>931.3999241700822</v>
      </c>
      <c r="E938">
        <v>420.0414295641119</v>
      </c>
    </row>
    <row r="939" spans="1:5">
      <c r="A939">
        <v>937</v>
      </c>
      <c r="B939">
        <v>5236.109918144273</v>
      </c>
      <c r="C939">
        <v>5236.109918144273</v>
      </c>
      <c r="D939">
        <v>931.4018544504494</v>
      </c>
      <c r="E939">
        <v>420.0433598444803</v>
      </c>
    </row>
    <row r="940" spans="1:5">
      <c r="A940">
        <v>938</v>
      </c>
      <c r="B940">
        <v>5236.109918144273</v>
      </c>
      <c r="C940">
        <v>5236.109918144273</v>
      </c>
      <c r="D940">
        <v>931.4001256360485</v>
      </c>
      <c r="E940">
        <v>420.0416310300776</v>
      </c>
    </row>
    <row r="941" spans="1:5">
      <c r="A941">
        <v>939</v>
      </c>
      <c r="B941">
        <v>5236.109918144273</v>
      </c>
      <c r="C941">
        <v>5236.109918144273</v>
      </c>
      <c r="D941">
        <v>931.3989304794268</v>
      </c>
      <c r="E941">
        <v>420.0404358734587</v>
      </c>
    </row>
    <row r="942" spans="1:5">
      <c r="A942">
        <v>940</v>
      </c>
      <c r="B942">
        <v>5236.109918144273</v>
      </c>
      <c r="C942">
        <v>5236.109918144273</v>
      </c>
      <c r="D942">
        <v>931.3887659117079</v>
      </c>
      <c r="E942">
        <v>420.0302713057389</v>
      </c>
    </row>
    <row r="943" spans="1:5">
      <c r="A943">
        <v>941</v>
      </c>
      <c r="B943">
        <v>5236.109918144273</v>
      </c>
      <c r="C943">
        <v>5236.109918144273</v>
      </c>
      <c r="D943">
        <v>931.4006625831325</v>
      </c>
      <c r="E943">
        <v>420.0421679771642</v>
      </c>
    </row>
    <row r="944" spans="1:5">
      <c r="A944">
        <v>942</v>
      </c>
      <c r="B944">
        <v>5236.109918144273</v>
      </c>
      <c r="C944">
        <v>5236.109918144273</v>
      </c>
      <c r="D944">
        <v>931.4004677242139</v>
      </c>
      <c r="E944">
        <v>420.0419731182449</v>
      </c>
    </row>
    <row r="945" spans="1:5">
      <c r="A945">
        <v>943</v>
      </c>
      <c r="B945">
        <v>5236.109918144273</v>
      </c>
      <c r="C945">
        <v>5236.109918144273</v>
      </c>
      <c r="D945">
        <v>931.400424561771</v>
      </c>
      <c r="E945">
        <v>420.0419299558026</v>
      </c>
    </row>
    <row r="946" spans="1:5">
      <c r="A946">
        <v>944</v>
      </c>
      <c r="B946">
        <v>5236.109918144273</v>
      </c>
      <c r="C946">
        <v>5236.109918144273</v>
      </c>
      <c r="D946">
        <v>931.3998815899789</v>
      </c>
      <c r="E946">
        <v>420.041386984009</v>
      </c>
    </row>
    <row r="947" spans="1:5">
      <c r="A947">
        <v>945</v>
      </c>
      <c r="B947">
        <v>5236.109918144273</v>
      </c>
      <c r="C947">
        <v>5236.109918144273</v>
      </c>
      <c r="D947">
        <v>931.39837792318</v>
      </c>
      <c r="E947">
        <v>420.0398833172071</v>
      </c>
    </row>
    <row r="948" spans="1:5">
      <c r="A948">
        <v>946</v>
      </c>
      <c r="B948">
        <v>5236.109918144273</v>
      </c>
      <c r="C948">
        <v>5236.109918144273</v>
      </c>
      <c r="D948">
        <v>931.3984920238757</v>
      </c>
      <c r="E948">
        <v>420.0399974179045</v>
      </c>
    </row>
    <row r="949" spans="1:5">
      <c r="A949">
        <v>947</v>
      </c>
      <c r="B949">
        <v>5236.109918144273</v>
      </c>
      <c r="C949">
        <v>5236.109918144273</v>
      </c>
      <c r="D949">
        <v>931.4006505896035</v>
      </c>
      <c r="E949">
        <v>420.0421559836327</v>
      </c>
    </row>
    <row r="950" spans="1:5">
      <c r="A950">
        <v>948</v>
      </c>
      <c r="B950">
        <v>5236.109918144273</v>
      </c>
      <c r="C950">
        <v>5236.109918144273</v>
      </c>
      <c r="D950">
        <v>931.3946633488914</v>
      </c>
      <c r="E950">
        <v>420.0361687429227</v>
      </c>
    </row>
    <row r="951" spans="1:5">
      <c r="A951">
        <v>949</v>
      </c>
      <c r="B951">
        <v>5236.109918144273</v>
      </c>
      <c r="C951">
        <v>5236.109918144273</v>
      </c>
      <c r="D951">
        <v>931.3979197242822</v>
      </c>
      <c r="E951">
        <v>420.0394251183125</v>
      </c>
    </row>
    <row r="952" spans="1:5">
      <c r="A952">
        <v>950</v>
      </c>
      <c r="B952">
        <v>5236.109918144273</v>
      </c>
      <c r="C952">
        <v>5236.109918144273</v>
      </c>
      <c r="D952">
        <v>931.3977093415843</v>
      </c>
      <c r="E952">
        <v>420.0392147356149</v>
      </c>
    </row>
    <row r="953" spans="1:5">
      <c r="A953">
        <v>951</v>
      </c>
      <c r="B953">
        <v>5236.109918144273</v>
      </c>
      <c r="C953">
        <v>5236.109918144273</v>
      </c>
      <c r="D953">
        <v>931.3952087538487</v>
      </c>
      <c r="E953">
        <v>420.0367141478798</v>
      </c>
    </row>
    <row r="954" spans="1:5">
      <c r="A954">
        <v>952</v>
      </c>
      <c r="B954">
        <v>5236.109918144273</v>
      </c>
      <c r="C954">
        <v>5236.109918144273</v>
      </c>
      <c r="D954">
        <v>931.4021826301648</v>
      </c>
      <c r="E954">
        <v>420.0436880241964</v>
      </c>
    </row>
    <row r="955" spans="1:5">
      <c r="A955">
        <v>953</v>
      </c>
      <c r="B955">
        <v>5236.109918144273</v>
      </c>
      <c r="C955">
        <v>5236.109918144273</v>
      </c>
      <c r="D955">
        <v>931.4008163954468</v>
      </c>
      <c r="E955">
        <v>420.0423217894772</v>
      </c>
    </row>
    <row r="956" spans="1:5">
      <c r="A956">
        <v>954</v>
      </c>
      <c r="B956">
        <v>5236.109918144273</v>
      </c>
      <c r="C956">
        <v>5236.109918144273</v>
      </c>
      <c r="D956">
        <v>931.3995823415742</v>
      </c>
      <c r="E956">
        <v>420.0410877356047</v>
      </c>
    </row>
    <row r="957" spans="1:5">
      <c r="A957">
        <v>955</v>
      </c>
      <c r="B957">
        <v>5236.109918144273</v>
      </c>
      <c r="C957">
        <v>5236.109918144273</v>
      </c>
      <c r="D957">
        <v>931.4006277768026</v>
      </c>
      <c r="E957">
        <v>420.0421331708345</v>
      </c>
    </row>
    <row r="958" spans="1:5">
      <c r="A958">
        <v>956</v>
      </c>
      <c r="B958">
        <v>5236.109918144273</v>
      </c>
      <c r="C958">
        <v>5236.109918144273</v>
      </c>
      <c r="D958">
        <v>931.4017016239271</v>
      </c>
      <c r="E958">
        <v>420.0432070179563</v>
      </c>
    </row>
    <row r="959" spans="1:5">
      <c r="A959">
        <v>957</v>
      </c>
      <c r="B959">
        <v>5236.109918144273</v>
      </c>
      <c r="C959">
        <v>5236.109918144273</v>
      </c>
      <c r="D959">
        <v>931.4005196432904</v>
      </c>
      <c r="E959">
        <v>420.0420250373218</v>
      </c>
    </row>
    <row r="960" spans="1:5">
      <c r="A960">
        <v>958</v>
      </c>
      <c r="B960">
        <v>5236.109918144273</v>
      </c>
      <c r="C960">
        <v>5236.109918144273</v>
      </c>
      <c r="D960">
        <v>931.3998219895695</v>
      </c>
      <c r="E960">
        <v>420.0413273836006</v>
      </c>
    </row>
    <row r="961" spans="1:5">
      <c r="A961">
        <v>959</v>
      </c>
      <c r="B961">
        <v>5236.109918144273</v>
      </c>
      <c r="C961">
        <v>5236.109918144273</v>
      </c>
      <c r="D961">
        <v>931.3996536512602</v>
      </c>
      <c r="E961">
        <v>420.0411590452902</v>
      </c>
    </row>
    <row r="962" spans="1:5">
      <c r="A962">
        <v>960</v>
      </c>
      <c r="B962">
        <v>5236.109918144273</v>
      </c>
      <c r="C962">
        <v>5236.109918144273</v>
      </c>
      <c r="D962">
        <v>931.3993697321682</v>
      </c>
      <c r="E962">
        <v>420.040875126199</v>
      </c>
    </row>
    <row r="963" spans="1:5">
      <c r="A963">
        <v>961</v>
      </c>
      <c r="B963">
        <v>5236.109918144273</v>
      </c>
      <c r="C963">
        <v>5236.109918144273</v>
      </c>
      <c r="D963">
        <v>931.3978462479146</v>
      </c>
      <c r="E963">
        <v>420.0393516419447</v>
      </c>
    </row>
    <row r="964" spans="1:5">
      <c r="A964">
        <v>962</v>
      </c>
      <c r="B964">
        <v>5236.109918144273</v>
      </c>
      <c r="C964">
        <v>5236.109918144273</v>
      </c>
      <c r="D964">
        <v>931.3999196835048</v>
      </c>
      <c r="E964">
        <v>420.0414250775351</v>
      </c>
    </row>
    <row r="965" spans="1:5">
      <c r="A965">
        <v>963</v>
      </c>
      <c r="B965">
        <v>5236.109918144273</v>
      </c>
      <c r="C965">
        <v>5236.109918144273</v>
      </c>
      <c r="D965">
        <v>931.4000841512081</v>
      </c>
      <c r="E965">
        <v>420.0415895452397</v>
      </c>
    </row>
    <row r="966" spans="1:5">
      <c r="A966">
        <v>964</v>
      </c>
      <c r="B966">
        <v>5236.109918144273</v>
      </c>
      <c r="C966">
        <v>5236.109918144273</v>
      </c>
      <c r="D966">
        <v>931.399897896719</v>
      </c>
      <c r="E966">
        <v>420.0414032907492</v>
      </c>
    </row>
    <row r="967" spans="1:5">
      <c r="A967">
        <v>965</v>
      </c>
      <c r="B967">
        <v>5236.109918144273</v>
      </c>
      <c r="C967">
        <v>5236.109918144273</v>
      </c>
      <c r="D967">
        <v>931.3990769905976</v>
      </c>
      <c r="E967">
        <v>420.040582384627</v>
      </c>
    </row>
    <row r="968" spans="1:5">
      <c r="A968">
        <v>966</v>
      </c>
      <c r="B968">
        <v>5236.109918144273</v>
      </c>
      <c r="C968">
        <v>5236.109918144273</v>
      </c>
      <c r="D968">
        <v>931.4011284947528</v>
      </c>
      <c r="E968">
        <v>420.0426338887839</v>
      </c>
    </row>
    <row r="969" spans="1:5">
      <c r="A969">
        <v>967</v>
      </c>
      <c r="B969">
        <v>5236.109918144273</v>
      </c>
      <c r="C969">
        <v>5236.109918144273</v>
      </c>
      <c r="D969">
        <v>931.3954084284144</v>
      </c>
      <c r="E969">
        <v>420.0369138224444</v>
      </c>
    </row>
    <row r="970" spans="1:5">
      <c r="A970">
        <v>968</v>
      </c>
      <c r="B970">
        <v>5236.109918144273</v>
      </c>
      <c r="C970">
        <v>5236.109918144273</v>
      </c>
      <c r="D970">
        <v>931.3994352354207</v>
      </c>
      <c r="E970">
        <v>420.0409406294527</v>
      </c>
    </row>
    <row r="971" spans="1:5">
      <c r="A971">
        <v>969</v>
      </c>
      <c r="B971">
        <v>5236.109918144273</v>
      </c>
      <c r="C971">
        <v>5236.109918144273</v>
      </c>
      <c r="D971">
        <v>931.4003607986047</v>
      </c>
      <c r="E971">
        <v>420.0418661926366</v>
      </c>
    </row>
    <row r="972" spans="1:5">
      <c r="A972">
        <v>970</v>
      </c>
      <c r="B972">
        <v>5236.109918144273</v>
      </c>
      <c r="C972">
        <v>5236.109918144273</v>
      </c>
      <c r="D972">
        <v>931.3997638057263</v>
      </c>
      <c r="E972">
        <v>420.0412691997582</v>
      </c>
    </row>
    <row r="973" spans="1:5">
      <c r="A973">
        <v>971</v>
      </c>
      <c r="B973">
        <v>5236.109918144273</v>
      </c>
      <c r="C973">
        <v>5236.109918144273</v>
      </c>
      <c r="D973">
        <v>931.3987851582216</v>
      </c>
      <c r="E973">
        <v>420.0402905522532</v>
      </c>
    </row>
    <row r="974" spans="1:5">
      <c r="A974">
        <v>972</v>
      </c>
      <c r="B974">
        <v>5236.109918144273</v>
      </c>
      <c r="C974">
        <v>5236.109918144273</v>
      </c>
      <c r="D974">
        <v>931.3996717234223</v>
      </c>
      <c r="E974">
        <v>420.0411771174531</v>
      </c>
    </row>
    <row r="975" spans="1:5">
      <c r="A975">
        <v>973</v>
      </c>
      <c r="B975">
        <v>5236.109918144273</v>
      </c>
      <c r="C975">
        <v>5236.109918144273</v>
      </c>
      <c r="D975">
        <v>931.3988879577946</v>
      </c>
      <c r="E975">
        <v>420.0403933518235</v>
      </c>
    </row>
    <row r="976" spans="1:5">
      <c r="A976">
        <v>974</v>
      </c>
      <c r="B976">
        <v>5236.109918144273</v>
      </c>
      <c r="C976">
        <v>5236.109918144273</v>
      </c>
      <c r="D976">
        <v>931.397590916064</v>
      </c>
      <c r="E976">
        <v>420.0390963100935</v>
      </c>
    </row>
    <row r="977" spans="1:5">
      <c r="A977">
        <v>975</v>
      </c>
      <c r="B977">
        <v>5236.109918144273</v>
      </c>
      <c r="C977">
        <v>5236.109918144273</v>
      </c>
      <c r="D977">
        <v>931.3999471733337</v>
      </c>
      <c r="E977">
        <v>420.0414525673643</v>
      </c>
    </row>
    <row r="978" spans="1:5">
      <c r="A978">
        <v>976</v>
      </c>
      <c r="B978">
        <v>5236.109918144273</v>
      </c>
      <c r="C978">
        <v>5236.109918144273</v>
      </c>
      <c r="D978">
        <v>931.4008593136633</v>
      </c>
      <c r="E978">
        <v>420.0423647076934</v>
      </c>
    </row>
    <row r="979" spans="1:5">
      <c r="A979">
        <v>977</v>
      </c>
      <c r="B979">
        <v>5236.109918144273</v>
      </c>
      <c r="C979">
        <v>5236.109918144273</v>
      </c>
      <c r="D979">
        <v>931.4014444771437</v>
      </c>
      <c r="E979">
        <v>420.0429498711748</v>
      </c>
    </row>
    <row r="980" spans="1:5">
      <c r="A980">
        <v>978</v>
      </c>
      <c r="B980">
        <v>5236.109918144273</v>
      </c>
      <c r="C980">
        <v>5236.109918144273</v>
      </c>
      <c r="D980">
        <v>931.3992389012666</v>
      </c>
      <c r="E980">
        <v>420.0407442952963</v>
      </c>
    </row>
    <row r="981" spans="1:5">
      <c r="A981">
        <v>979</v>
      </c>
      <c r="B981">
        <v>5236.109918144273</v>
      </c>
      <c r="C981">
        <v>5236.109918144273</v>
      </c>
      <c r="D981">
        <v>931.4016329230997</v>
      </c>
      <c r="E981">
        <v>420.0431383171286</v>
      </c>
    </row>
    <row r="982" spans="1:5">
      <c r="A982">
        <v>980</v>
      </c>
      <c r="B982">
        <v>5236.109918144273</v>
      </c>
      <c r="C982">
        <v>5236.109918144273</v>
      </c>
      <c r="D982">
        <v>931.3995890971348</v>
      </c>
      <c r="E982">
        <v>420.0410944911673</v>
      </c>
    </row>
    <row r="983" spans="1:5">
      <c r="A983">
        <v>981</v>
      </c>
      <c r="B983">
        <v>5236.109918144273</v>
      </c>
      <c r="C983">
        <v>5236.109918144273</v>
      </c>
      <c r="D983">
        <v>931.3985055985984</v>
      </c>
      <c r="E983">
        <v>420.0400109926273</v>
      </c>
    </row>
    <row r="984" spans="1:5">
      <c r="A984">
        <v>982</v>
      </c>
      <c r="B984">
        <v>5236.109918144273</v>
      </c>
      <c r="C984">
        <v>5236.109918144273</v>
      </c>
      <c r="D984">
        <v>931.4007272879077</v>
      </c>
      <c r="E984">
        <v>420.0422326819398</v>
      </c>
    </row>
    <row r="985" spans="1:5">
      <c r="A985">
        <v>983</v>
      </c>
      <c r="B985">
        <v>5236.109918144273</v>
      </c>
      <c r="C985">
        <v>5236.109918144273</v>
      </c>
      <c r="D985">
        <v>931.401145039001</v>
      </c>
      <c r="E985">
        <v>420.0426504330333</v>
      </c>
    </row>
    <row r="986" spans="1:5">
      <c r="A986">
        <v>984</v>
      </c>
      <c r="B986">
        <v>5236.109918144273</v>
      </c>
      <c r="C986">
        <v>5236.109918144273</v>
      </c>
      <c r="D986">
        <v>931.4027754515798</v>
      </c>
      <c r="E986">
        <v>420.0442808456112</v>
      </c>
    </row>
    <row r="987" spans="1:5">
      <c r="A987">
        <v>985</v>
      </c>
      <c r="B987">
        <v>5236.109918144273</v>
      </c>
      <c r="C987">
        <v>5236.109918144273</v>
      </c>
      <c r="D987">
        <v>931.398108350588</v>
      </c>
      <c r="E987">
        <v>420.0396137446184</v>
      </c>
    </row>
    <row r="988" spans="1:5">
      <c r="A988">
        <v>986</v>
      </c>
      <c r="B988">
        <v>5236.109918144273</v>
      </c>
      <c r="C988">
        <v>5236.109918144273</v>
      </c>
      <c r="D988">
        <v>931.4007995798042</v>
      </c>
      <c r="E988">
        <v>420.0423049738353</v>
      </c>
    </row>
    <row r="989" spans="1:5">
      <c r="A989">
        <v>987</v>
      </c>
      <c r="B989">
        <v>5236.109918144273</v>
      </c>
      <c r="C989">
        <v>5236.109918144273</v>
      </c>
      <c r="D989">
        <v>931.4000281605153</v>
      </c>
      <c r="E989">
        <v>420.0415335545467</v>
      </c>
    </row>
    <row r="990" spans="1:5">
      <c r="A990">
        <v>988</v>
      </c>
      <c r="B990">
        <v>5236.109918144273</v>
      </c>
      <c r="C990">
        <v>5236.109918144273</v>
      </c>
      <c r="D990">
        <v>931.3988757188425</v>
      </c>
      <c r="E990">
        <v>420.040381112875</v>
      </c>
    </row>
    <row r="991" spans="1:5">
      <c r="A991">
        <v>989</v>
      </c>
      <c r="B991">
        <v>5236.109918144273</v>
      </c>
      <c r="C991">
        <v>5236.109918144273</v>
      </c>
      <c r="D991">
        <v>931.3995237642599</v>
      </c>
      <c r="E991">
        <v>420.0410291582912</v>
      </c>
    </row>
    <row r="992" spans="1:5">
      <c r="A992">
        <v>990</v>
      </c>
      <c r="B992">
        <v>5236.109918144273</v>
      </c>
      <c r="C992">
        <v>5236.109918144273</v>
      </c>
      <c r="D992">
        <v>931.400328436968</v>
      </c>
      <c r="E992">
        <v>420.0418338309976</v>
      </c>
    </row>
    <row r="993" spans="1:5">
      <c r="A993">
        <v>991</v>
      </c>
      <c r="B993">
        <v>5236.109918144273</v>
      </c>
      <c r="C993">
        <v>5236.109918144273</v>
      </c>
      <c r="D993">
        <v>931.3980388045348</v>
      </c>
      <c r="E993">
        <v>420.0395441985642</v>
      </c>
    </row>
    <row r="994" spans="1:5">
      <c r="A994">
        <v>992</v>
      </c>
      <c r="B994">
        <v>5236.109918144273</v>
      </c>
      <c r="C994">
        <v>5236.109918144273</v>
      </c>
      <c r="D994">
        <v>931.3998712495894</v>
      </c>
      <c r="E994">
        <v>420.0413766436208</v>
      </c>
    </row>
    <row r="995" spans="1:5">
      <c r="A995">
        <v>993</v>
      </c>
      <c r="B995">
        <v>5236.109918144273</v>
      </c>
      <c r="C995">
        <v>5236.109918144273</v>
      </c>
      <c r="D995">
        <v>931.3993962075293</v>
      </c>
      <c r="E995">
        <v>420.0409016015586</v>
      </c>
    </row>
    <row r="996" spans="1:5">
      <c r="A996">
        <v>994</v>
      </c>
      <c r="B996">
        <v>5236.109918144273</v>
      </c>
      <c r="C996">
        <v>5236.109918144273</v>
      </c>
      <c r="D996">
        <v>931.3991084752364</v>
      </c>
      <c r="E996">
        <v>420.0406138692675</v>
      </c>
    </row>
    <row r="997" spans="1:5">
      <c r="A997">
        <v>995</v>
      </c>
      <c r="B997">
        <v>5236.109918144273</v>
      </c>
      <c r="C997">
        <v>5236.109918144273</v>
      </c>
      <c r="D997">
        <v>931.4000105708341</v>
      </c>
      <c r="E997">
        <v>420.0415159648645</v>
      </c>
    </row>
    <row r="998" spans="1:5">
      <c r="A998">
        <v>996</v>
      </c>
      <c r="B998">
        <v>5236.109918144273</v>
      </c>
      <c r="C998">
        <v>5236.109918144273</v>
      </c>
      <c r="D998">
        <v>931.4013375395958</v>
      </c>
      <c r="E998">
        <v>420.0428429336254</v>
      </c>
    </row>
    <row r="999" spans="1:5">
      <c r="A999">
        <v>997</v>
      </c>
      <c r="B999">
        <v>5236.109918144273</v>
      </c>
      <c r="C999">
        <v>5236.109918144273</v>
      </c>
      <c r="D999">
        <v>931.3976529283781</v>
      </c>
      <c r="E999">
        <v>420.0391583224064</v>
      </c>
    </row>
    <row r="1000" spans="1:5">
      <c r="A1000">
        <v>998</v>
      </c>
      <c r="B1000">
        <v>5236.109918144273</v>
      </c>
      <c r="C1000">
        <v>5236.109918144273</v>
      </c>
      <c r="D1000">
        <v>931.3988858637151</v>
      </c>
      <c r="E1000">
        <v>420.0403912577448</v>
      </c>
    </row>
    <row r="1001" spans="1:5">
      <c r="A1001">
        <v>999</v>
      </c>
      <c r="B1001">
        <v>5236.109918144273</v>
      </c>
      <c r="C1001">
        <v>5236.109918144273</v>
      </c>
      <c r="D1001">
        <v>931.3969786246701</v>
      </c>
      <c r="E1001">
        <v>420.0384840187008</v>
      </c>
    </row>
    <row r="1002" spans="1:5">
      <c r="A1002">
        <v>1000</v>
      </c>
      <c r="B1002">
        <v>5236.109918144273</v>
      </c>
      <c r="C1002">
        <v>5236.109918144273</v>
      </c>
      <c r="D1002">
        <v>931.3979675986511</v>
      </c>
      <c r="E1002">
        <v>420.0394729926819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0.3906885696819348</v>
      </c>
      <c r="I2">
        <v>0.1652872144510193</v>
      </c>
      <c r="J2">
        <v>0</v>
      </c>
      <c r="K2">
        <v>2.855801229397878</v>
      </c>
      <c r="L2">
        <v>925.3311583210274</v>
      </c>
      <c r="M2">
        <v>431.337157444465</v>
      </c>
      <c r="N2">
        <v>517.5379819172481</v>
      </c>
    </row>
    <row r="3" spans="1:15">
      <c r="A3">
        <v>1</v>
      </c>
      <c r="B3">
        <v>1</v>
      </c>
      <c r="C3">
        <v>135.364705882353</v>
      </c>
      <c r="D3">
        <v>0.4106439995009648</v>
      </c>
      <c r="E3">
        <v>33.62446073478714</v>
      </c>
      <c r="F3">
        <v>265.3116140732437</v>
      </c>
      <c r="G3">
        <v>41178.29480137498</v>
      </c>
      <c r="H3">
        <v>0.3512681193069032</v>
      </c>
      <c r="I3">
        <v>0.148609745642044</v>
      </c>
      <c r="J3">
        <v>8.411126321965275</v>
      </c>
      <c r="K3">
        <v>2.855801229397878</v>
      </c>
      <c r="L3">
        <v>925.3311583210274</v>
      </c>
      <c r="M3">
        <v>479.74321559599</v>
      </c>
      <c r="N3">
        <v>3191.728868820218</v>
      </c>
    </row>
    <row r="4" spans="1:15">
      <c r="A4">
        <v>2</v>
      </c>
      <c r="B4">
        <v>1.122082585278277</v>
      </c>
      <c r="C4">
        <v>144.1647058823529</v>
      </c>
      <c r="D4">
        <v>0.4111713525278102</v>
      </c>
      <c r="E4">
        <v>34.48566141579535</v>
      </c>
      <c r="F4">
        <v>251.320485510735</v>
      </c>
      <c r="G4">
        <v>41813.72534071156</v>
      </c>
      <c r="H4">
        <v>0.3479372200993869</v>
      </c>
      <c r="I4">
        <v>0.1472005540394444</v>
      </c>
      <c r="J4">
        <v>8.642841181393184</v>
      </c>
      <c r="K4">
        <v>2.855801229397878</v>
      </c>
      <c r="L4">
        <v>925.3311583210274</v>
      </c>
      <c r="M4">
        <v>484.3359300408057</v>
      </c>
      <c r="N4">
        <v>2878.458593329004</v>
      </c>
    </row>
    <row r="5" spans="1:15">
      <c r="A5">
        <v>3</v>
      </c>
      <c r="B5">
        <v>1.230118443316413</v>
      </c>
      <c r="C5">
        <v>152.9647058823529</v>
      </c>
      <c r="D5">
        <v>0.4133946147256369</v>
      </c>
      <c r="E5">
        <v>35.30351904014029</v>
      </c>
      <c r="F5">
        <v>238.6353392624254</v>
      </c>
      <c r="G5">
        <v>42356.20655580588</v>
      </c>
      <c r="H5">
        <v>0.3480379965050625</v>
      </c>
      <c r="I5">
        <v>0.1472431891525987</v>
      </c>
      <c r="J5">
        <v>8.922687310874894</v>
      </c>
      <c r="K5">
        <v>2.855801229397878</v>
      </c>
      <c r="L5">
        <v>925.3311583210274</v>
      </c>
      <c r="M5">
        <v>484.1956877837571</v>
      </c>
      <c r="N5">
        <v>2667.190913367494</v>
      </c>
    </row>
    <row r="6" spans="1:15">
      <c r="A6">
        <v>4</v>
      </c>
      <c r="B6">
        <v>1.319678714859438</v>
      </c>
      <c r="C6">
        <v>161.1176470588235</v>
      </c>
      <c r="D6">
        <v>0.4247888203292048</v>
      </c>
      <c r="E6">
        <v>36.03767284126121</v>
      </c>
      <c r="F6">
        <v>225.2809042491097</v>
      </c>
      <c r="G6">
        <v>41944.09602878239</v>
      </c>
      <c r="H6">
        <v>0.3505101861696033</v>
      </c>
      <c r="I6">
        <v>0.1482890895831621</v>
      </c>
      <c r="J6">
        <v>9.21964238679057</v>
      </c>
      <c r="K6">
        <v>2.855801229397878</v>
      </c>
      <c r="L6">
        <v>925.3311583210274</v>
      </c>
      <c r="M6">
        <v>480.7805985162078</v>
      </c>
      <c r="N6">
        <v>2545.575605464407</v>
      </c>
    </row>
    <row r="7" spans="1:15">
      <c r="A7">
        <v>5</v>
      </c>
      <c r="B7">
        <v>1.400611620795107</v>
      </c>
      <c r="C7">
        <v>169.2705882352941</v>
      </c>
      <c r="D7">
        <v>0.4392445743893423</v>
      </c>
      <c r="E7">
        <v>36.7644882621486</v>
      </c>
      <c r="F7">
        <v>212.1681562084197</v>
      </c>
      <c r="G7">
        <v>41178.29480137498</v>
      </c>
      <c r="H7">
        <v>0.3532524715074722</v>
      </c>
      <c r="I7">
        <v>0.149449258423257</v>
      </c>
      <c r="J7">
        <v>9.506240320575573</v>
      </c>
      <c r="K7">
        <v>2.855801229397878</v>
      </c>
      <c r="L7">
        <v>925.3311583210274</v>
      </c>
      <c r="M7">
        <v>477.048317237562</v>
      </c>
      <c r="N7">
        <v>2436.851838903608</v>
      </c>
    </row>
    <row r="8" spans="1:15">
      <c r="A8">
        <v>6</v>
      </c>
      <c r="B8">
        <v>1.449221645663455</v>
      </c>
      <c r="C8">
        <v>174.5764705882353</v>
      </c>
      <c r="D8">
        <v>0.4446358782455849</v>
      </c>
      <c r="E8">
        <v>37.16007428219464</v>
      </c>
      <c r="F8">
        <v>205.7197541294388</v>
      </c>
      <c r="G8">
        <v>41178.29480137498</v>
      </c>
      <c r="H8">
        <v>0.3565517389135129</v>
      </c>
      <c r="I8">
        <v>0.1508450676728531</v>
      </c>
      <c r="J8">
        <v>9.789483867390647</v>
      </c>
      <c r="K8">
        <v>2.855801229397878</v>
      </c>
      <c r="L8">
        <v>925.3311583210274</v>
      </c>
      <c r="M8">
        <v>472.6340631689527</v>
      </c>
      <c r="N8">
        <v>2405.983740280597</v>
      </c>
    </row>
    <row r="9" spans="1:15">
      <c r="A9">
        <v>7</v>
      </c>
      <c r="B9">
        <v>1.504111548087236</v>
      </c>
      <c r="C9">
        <v>180.9823529411765</v>
      </c>
      <c r="D9">
        <v>0.4430600215692037</v>
      </c>
      <c r="E9">
        <v>37.72331334166667</v>
      </c>
      <c r="F9">
        <v>198.4382898252505</v>
      </c>
      <c r="G9">
        <v>41178.29480137498</v>
      </c>
      <c r="H9">
        <v>0.3576906515483423</v>
      </c>
      <c r="I9">
        <v>0.1513269033637905</v>
      </c>
      <c r="J9">
        <v>10.03851886208908</v>
      </c>
      <c r="K9">
        <v>2.855801229397878</v>
      </c>
      <c r="L9">
        <v>925.3311583210274</v>
      </c>
      <c r="M9">
        <v>471.1291624849009</v>
      </c>
      <c r="N9">
        <v>2349.558353247685</v>
      </c>
    </row>
    <row r="10" spans="1:15">
      <c r="A10">
        <v>8</v>
      </c>
      <c r="B10">
        <v>1.544189283228949</v>
      </c>
      <c r="C10">
        <v>185.9647058823529</v>
      </c>
      <c r="D10">
        <v>0.4445518648727272</v>
      </c>
      <c r="E10">
        <v>38.09678268038962</v>
      </c>
      <c r="F10">
        <v>193.1217455258266</v>
      </c>
      <c r="G10">
        <v>41178.29480137498</v>
      </c>
      <c r="H10">
        <v>0.3606565544014609</v>
      </c>
      <c r="I10">
        <v>0.1525816772654775</v>
      </c>
      <c r="J10">
        <v>10.28777409714576</v>
      </c>
      <c r="K10">
        <v>2.855801229397878</v>
      </c>
      <c r="L10">
        <v>925.3311583210274</v>
      </c>
      <c r="M10">
        <v>467.2547747602135</v>
      </c>
      <c r="N10">
        <v>2326.430875226727</v>
      </c>
    </row>
    <row r="11" spans="1:15">
      <c r="A11">
        <v>9</v>
      </c>
      <c r="B11">
        <v>1.590296495956873</v>
      </c>
      <c r="C11">
        <v>192.0470588235294</v>
      </c>
      <c r="D11">
        <v>0.4419829829143541</v>
      </c>
      <c r="E11">
        <v>38.64038719380871</v>
      </c>
      <c r="F11">
        <v>187.0053560111947</v>
      </c>
      <c r="G11">
        <v>41178.29480137499</v>
      </c>
      <c r="H11">
        <v>0.3613731259394052</v>
      </c>
      <c r="I11">
        <v>0.1528848346206008</v>
      </c>
      <c r="J11">
        <v>10.49658789099674</v>
      </c>
      <c r="K11">
        <v>2.855801229397878</v>
      </c>
      <c r="L11">
        <v>925.3311583210274</v>
      </c>
      <c r="M11">
        <v>466.3282491042411</v>
      </c>
      <c r="N11">
        <v>2276.614467234808</v>
      </c>
    </row>
    <row r="12" spans="1:15">
      <c r="A12">
        <v>10</v>
      </c>
      <c r="B12">
        <v>1.623684210526316</v>
      </c>
      <c r="C12">
        <v>196.7058823529412</v>
      </c>
      <c r="D12">
        <v>0.441665656564402</v>
      </c>
      <c r="E12">
        <v>38.99240120540647</v>
      </c>
      <c r="F12">
        <v>182.5762817898769</v>
      </c>
      <c r="G12">
        <v>41178.29480137498</v>
      </c>
      <c r="H12">
        <v>0.3640189119955877</v>
      </c>
      <c r="I12">
        <v>0.1540041778550747</v>
      </c>
      <c r="J12">
        <v>10.71084308529667</v>
      </c>
      <c r="K12">
        <v>2.855801229397878</v>
      </c>
      <c r="L12">
        <v>925.3311583210274</v>
      </c>
      <c r="M12">
        <v>462.9388516349728</v>
      </c>
      <c r="N12">
        <v>2257.77946826454</v>
      </c>
    </row>
    <row r="13" spans="1:15">
      <c r="A13">
        <v>11</v>
      </c>
      <c r="B13">
        <v>1.662831575583253</v>
      </c>
      <c r="C13">
        <v>202.464705882353</v>
      </c>
      <c r="D13">
        <v>0.4388379903133462</v>
      </c>
      <c r="E13">
        <v>39.51724748593738</v>
      </c>
      <c r="F13">
        <v>177.3831564848916</v>
      </c>
      <c r="G13">
        <v>41178.29480137498</v>
      </c>
      <c r="H13">
        <v>0.3643230515590338</v>
      </c>
      <c r="I13">
        <v>0.1541328490913161</v>
      </c>
      <c r="J13">
        <v>10.88207805381772</v>
      </c>
      <c r="K13">
        <v>2.855801229397878</v>
      </c>
      <c r="L13">
        <v>925.3311583210274</v>
      </c>
      <c r="M13">
        <v>462.552386876193</v>
      </c>
      <c r="N13">
        <v>2211.936649095676</v>
      </c>
    </row>
    <row r="14" spans="1:15">
      <c r="A14">
        <v>12</v>
      </c>
      <c r="B14">
        <v>1.690863579474343</v>
      </c>
      <c r="C14">
        <v>206.8</v>
      </c>
      <c r="D14">
        <v>0.4376481567456993</v>
      </c>
      <c r="E14">
        <v>39.84839133464088</v>
      </c>
      <c r="F14">
        <v>173.6645483858653</v>
      </c>
      <c r="G14">
        <v>41178.29480137498</v>
      </c>
      <c r="H14">
        <v>0.3666595051566276</v>
      </c>
      <c r="I14">
        <v>0.1551213241499919</v>
      </c>
      <c r="J14">
        <v>11.06339427836072</v>
      </c>
      <c r="K14">
        <v>2.855801229397878</v>
      </c>
      <c r="L14">
        <v>925.3311583210274</v>
      </c>
      <c r="M14">
        <v>459.6048778843534</v>
      </c>
      <c r="N14">
        <v>2195.79143801754</v>
      </c>
    </row>
    <row r="15" spans="1:15">
      <c r="A15">
        <v>13</v>
      </c>
      <c r="B15">
        <v>1.724390243902439</v>
      </c>
      <c r="C15">
        <v>212.2352941176471</v>
      </c>
      <c r="D15">
        <v>0.4348596418435696</v>
      </c>
      <c r="E15">
        <v>40.35530720930208</v>
      </c>
      <c r="F15">
        <v>169.2170416589103</v>
      </c>
      <c r="G15">
        <v>41178.29480137498</v>
      </c>
      <c r="H15">
        <v>0.3665584118866754</v>
      </c>
      <c r="I15">
        <v>0.1550785549822025</v>
      </c>
      <c r="J15">
        <v>11.20101215945409</v>
      </c>
      <c r="K15">
        <v>2.855801229397878</v>
      </c>
      <c r="L15">
        <v>925.3311583210274</v>
      </c>
      <c r="M15">
        <v>459.7316324710298</v>
      </c>
      <c r="N15">
        <v>2152.63428826587</v>
      </c>
    </row>
    <row r="16" spans="1:15">
      <c r="A16">
        <v>14</v>
      </c>
      <c r="B16">
        <v>1.748055056852184</v>
      </c>
      <c r="C16">
        <v>216.2470588235294</v>
      </c>
      <c r="D16">
        <v>0.4332769236026958</v>
      </c>
      <c r="E16">
        <v>40.6661101698686</v>
      </c>
      <c r="F16">
        <v>166.0777667986911</v>
      </c>
      <c r="G16">
        <v>41178.29480137499</v>
      </c>
      <c r="H16">
        <v>0.3685941681856695</v>
      </c>
      <c r="I16">
        <v>0.1559398151113017</v>
      </c>
      <c r="J16">
        <v>11.35219449209958</v>
      </c>
      <c r="K16">
        <v>2.855801229397878</v>
      </c>
      <c r="L16">
        <v>925.3311583210274</v>
      </c>
      <c r="M16">
        <v>457.1925213091329</v>
      </c>
      <c r="N16">
        <v>2138.296245312254</v>
      </c>
    </row>
    <row r="17" spans="1:14">
      <c r="A17">
        <v>15</v>
      </c>
      <c r="B17">
        <v>1.776965799473838</v>
      </c>
      <c r="C17">
        <v>221.3588235294118</v>
      </c>
      <c r="D17">
        <v>0.4306611303869868</v>
      </c>
      <c r="E17">
        <v>41.15589878800652</v>
      </c>
      <c r="F17">
        <v>162.2425889041876</v>
      </c>
      <c r="G17">
        <v>41178.29480137498</v>
      </c>
      <c r="H17">
        <v>0.3680925838892608</v>
      </c>
      <c r="I17">
        <v>0.1557276116387679</v>
      </c>
      <c r="J17">
        <v>11.46012309555227</v>
      </c>
      <c r="K17">
        <v>2.855801229397878</v>
      </c>
      <c r="L17">
        <v>925.3311583210274</v>
      </c>
      <c r="M17">
        <v>457.8155183461873</v>
      </c>
      <c r="N17">
        <v>2097.060310820556</v>
      </c>
    </row>
    <row r="18" spans="1:14">
      <c r="A18">
        <v>16</v>
      </c>
      <c r="B18">
        <v>1.79700977573318</v>
      </c>
      <c r="C18">
        <v>225.0470588235294</v>
      </c>
      <c r="D18">
        <v>0.4289526460036407</v>
      </c>
      <c r="E18">
        <v>41.44685094420992</v>
      </c>
      <c r="F18">
        <v>159.5836390572817</v>
      </c>
      <c r="G18">
        <v>41178.29480137498</v>
      </c>
      <c r="H18">
        <v>0.3698343621655731</v>
      </c>
      <c r="I18">
        <v>0.1564644995382971</v>
      </c>
      <c r="J18">
        <v>11.58399922568394</v>
      </c>
      <c r="K18">
        <v>2.855801229397878</v>
      </c>
      <c r="L18">
        <v>925.3311583210274</v>
      </c>
      <c r="M18">
        <v>455.6593825027123</v>
      </c>
      <c r="N18">
        <v>2084.073026554681</v>
      </c>
    </row>
    <row r="19" spans="1:14">
      <c r="A19">
        <v>17</v>
      </c>
      <c r="B19">
        <v>1.822072072072072</v>
      </c>
      <c r="C19">
        <v>229.835294117647</v>
      </c>
      <c r="D19">
        <v>0.4265725456632325</v>
      </c>
      <c r="E19">
        <v>41.92031230466903</v>
      </c>
      <c r="F19">
        <v>156.258979910255</v>
      </c>
      <c r="G19">
        <v>41178.29480137498</v>
      </c>
      <c r="H19">
        <v>0.3689347417240583</v>
      </c>
      <c r="I19">
        <v>0.1560839003388829</v>
      </c>
      <c r="J19">
        <v>11.66577368517658</v>
      </c>
      <c r="K19">
        <v>2.855801229397878</v>
      </c>
      <c r="L19">
        <v>925.3311583210274</v>
      </c>
      <c r="M19">
        <v>456.7704746512907</v>
      </c>
      <c r="N19">
        <v>2044.545435641024</v>
      </c>
    </row>
    <row r="20" spans="1:14">
      <c r="A20">
        <v>18</v>
      </c>
      <c r="B20">
        <v>1.839067702552719</v>
      </c>
      <c r="C20">
        <v>233.2</v>
      </c>
      <c r="D20">
        <v>0.4248966113183537</v>
      </c>
      <c r="E20">
        <v>42.1918789644347</v>
      </c>
      <c r="F20">
        <v>154.0044108327486</v>
      </c>
      <c r="G20">
        <v>41178.29480137499</v>
      </c>
      <c r="H20">
        <v>0.370387514052491</v>
      </c>
      <c r="I20">
        <v>0.1566985195267278</v>
      </c>
      <c r="J20">
        <v>11.76497656706166</v>
      </c>
      <c r="K20">
        <v>2.855801229397878</v>
      </c>
      <c r="L20">
        <v>925.3311583210274</v>
      </c>
      <c r="M20">
        <v>454.978882114171</v>
      </c>
      <c r="N20">
        <v>2032.564699990798</v>
      </c>
    </row>
    <row r="21" spans="1:14">
      <c r="A21">
        <v>19</v>
      </c>
      <c r="B21">
        <v>1.86087666757419</v>
      </c>
      <c r="C21">
        <v>237.6647058823529</v>
      </c>
      <c r="D21">
        <v>0.4227829861990792</v>
      </c>
      <c r="E21">
        <v>42.64983062899397</v>
      </c>
      <c r="F21">
        <v>151.1113249771919</v>
      </c>
      <c r="G21">
        <v>41178.29480137498</v>
      </c>
      <c r="H21">
        <v>0.3690901265598117</v>
      </c>
      <c r="I21">
        <v>0.1561496384450439</v>
      </c>
      <c r="J21">
        <v>11.82368026973756</v>
      </c>
      <c r="K21">
        <v>2.855801229397878</v>
      </c>
      <c r="L21">
        <v>925.3311583210274</v>
      </c>
      <c r="M21">
        <v>456.578176889651</v>
      </c>
      <c r="N21">
        <v>1994.418752931341</v>
      </c>
    </row>
    <row r="22" spans="1:14">
      <c r="A22">
        <v>20</v>
      </c>
      <c r="B22">
        <v>1.875268817204301</v>
      </c>
      <c r="C22">
        <v>240.7058823529412</v>
      </c>
      <c r="D22">
        <v>0.4212387985665365</v>
      </c>
      <c r="E22">
        <v>42.90246548376074</v>
      </c>
      <c r="F22">
        <v>149.2021227530177</v>
      </c>
      <c r="G22">
        <v>41178.29480137498</v>
      </c>
      <c r="H22">
        <v>0.370257232872198</v>
      </c>
      <c r="I22">
        <v>0.1566434019342076</v>
      </c>
      <c r="J22">
        <v>11.90061182186675</v>
      </c>
      <c r="K22">
        <v>2.855801229397878</v>
      </c>
      <c r="L22">
        <v>925.3311583210274</v>
      </c>
      <c r="M22">
        <v>455.1389740192245</v>
      </c>
      <c r="N22">
        <v>1983.119264241912</v>
      </c>
    </row>
    <row r="23" spans="1:14">
      <c r="A23">
        <v>21</v>
      </c>
      <c r="B23">
        <v>1.894291754756871</v>
      </c>
      <c r="C23">
        <v>244.8470588235294</v>
      </c>
      <c r="D23">
        <v>0.419407865110795</v>
      </c>
      <c r="E23">
        <v>43.34576378760308</v>
      </c>
      <c r="F23">
        <v>146.6786196197743</v>
      </c>
      <c r="G23">
        <v>41178.29480137498</v>
      </c>
      <c r="H23">
        <v>0.3685602012521459</v>
      </c>
      <c r="I23">
        <v>0.1559254448423427</v>
      </c>
      <c r="J23">
        <v>11.93891241843264</v>
      </c>
      <c r="K23">
        <v>2.855801229397878</v>
      </c>
      <c r="L23">
        <v>925.3311583210274</v>
      </c>
      <c r="M23">
        <v>457.2346566995675</v>
      </c>
      <c r="N23">
        <v>1945.762178676446</v>
      </c>
    </row>
    <row r="24" spans="1:14">
      <c r="A24">
        <v>22</v>
      </c>
      <c r="B24">
        <v>1.9064296915839</v>
      </c>
      <c r="C24">
        <v>247.5647058823529</v>
      </c>
      <c r="D24">
        <v>0.4180614866035343</v>
      </c>
      <c r="E24">
        <v>43.57992169129872</v>
      </c>
      <c r="F24">
        <v>145.0684518142252</v>
      </c>
      <c r="G24">
        <v>41178.29480137498</v>
      </c>
      <c r="H24">
        <v>0.3694434177767934</v>
      </c>
      <c r="I24">
        <v>0.1562991040953762</v>
      </c>
      <c r="J24">
        <v>11.99577811923173</v>
      </c>
      <c r="K24">
        <v>2.855801229397878</v>
      </c>
      <c r="L24">
        <v>925.3311583210274</v>
      </c>
      <c r="M24">
        <v>456.1415604769643</v>
      </c>
      <c r="N24">
        <v>1935.035432854488</v>
      </c>
    </row>
    <row r="25" spans="1:14">
      <c r="A25">
        <v>23</v>
      </c>
      <c r="B25">
        <v>1.923037323037323</v>
      </c>
      <c r="C25">
        <v>251.3823529411765</v>
      </c>
      <c r="D25">
        <v>0.4165237052485072</v>
      </c>
      <c r="E25">
        <v>44.00948476149821</v>
      </c>
      <c r="F25">
        <v>142.8653530608046</v>
      </c>
      <c r="G25">
        <v>41178.29480137498</v>
      </c>
      <c r="H25">
        <v>0.3673427004393442</v>
      </c>
      <c r="I25">
        <v>0.1554103611323082</v>
      </c>
      <c r="J25">
        <v>12.01599035226124</v>
      </c>
      <c r="K25">
        <v>2.855801229397878</v>
      </c>
      <c r="L25">
        <v>925.3311583210274</v>
      </c>
      <c r="M25">
        <v>458.7500905587614</v>
      </c>
      <c r="N25">
        <v>1898.495114497907</v>
      </c>
    </row>
    <row r="26" spans="1:14">
      <c r="A26">
        <v>24</v>
      </c>
      <c r="B26">
        <v>1.933197348291688</v>
      </c>
      <c r="C26">
        <v>253.7764705882353</v>
      </c>
      <c r="D26">
        <v>0.4154226425668365</v>
      </c>
      <c r="E26">
        <v>44.22563495992974</v>
      </c>
      <c r="F26">
        <v>141.5175667111744</v>
      </c>
      <c r="G26">
        <v>41178.29480137498</v>
      </c>
      <c r="H26">
        <v>0.3679422653624803</v>
      </c>
      <c r="I26">
        <v>0.155664016917806</v>
      </c>
      <c r="J26">
        <v>12.05486517714939</v>
      </c>
      <c r="K26">
        <v>2.855801229397878</v>
      </c>
      <c r="L26">
        <v>925.3311583210274</v>
      </c>
      <c r="M26">
        <v>458.0025535436446</v>
      </c>
      <c r="N26">
        <v>1888.344383821122</v>
      </c>
    </row>
    <row r="27" spans="1:14">
      <c r="A27">
        <v>25</v>
      </c>
      <c r="B27">
        <v>1.947686116700202</v>
      </c>
      <c r="C27">
        <v>257.2705882352941</v>
      </c>
      <c r="D27">
        <v>0.4141874876105789</v>
      </c>
      <c r="E27">
        <v>44.64246900224811</v>
      </c>
      <c r="F27">
        <v>139.5955474449763</v>
      </c>
      <c r="G27">
        <v>41178.29480137498</v>
      </c>
      <c r="H27">
        <v>0.3654315797632733</v>
      </c>
      <c r="I27">
        <v>0.1546018301499846</v>
      </c>
      <c r="J27">
        <v>12.0590168307675</v>
      </c>
      <c r="K27">
        <v>2.855801229397878</v>
      </c>
      <c r="L27">
        <v>925.3311583210274</v>
      </c>
      <c r="M27">
        <v>461.1492449607551</v>
      </c>
      <c r="N27">
        <v>1852.963934215009</v>
      </c>
    </row>
    <row r="28" spans="1:14">
      <c r="A28">
        <v>26</v>
      </c>
      <c r="B28">
        <v>1.956087824351298</v>
      </c>
      <c r="C28">
        <v>259.3411764705882</v>
      </c>
      <c r="D28">
        <v>0.4133694128104767</v>
      </c>
      <c r="E28">
        <v>44.8411096970059</v>
      </c>
      <c r="F28">
        <v>138.4810121360344</v>
      </c>
      <c r="G28">
        <v>41178.29480137498</v>
      </c>
      <c r="H28">
        <v>0.3657461772067129</v>
      </c>
      <c r="I28">
        <v>0.154734925764074</v>
      </c>
      <c r="J28">
        <v>12.0819300247076</v>
      </c>
      <c r="K28">
        <v>2.855801229397878</v>
      </c>
      <c r="L28">
        <v>925.3311583210274</v>
      </c>
      <c r="M28">
        <v>460.7525863418811</v>
      </c>
      <c r="N28">
        <v>1843.350708217578</v>
      </c>
    </row>
    <row r="29" spans="1:14">
      <c r="A29">
        <v>27</v>
      </c>
      <c r="B29">
        <v>1.968696080847917</v>
      </c>
      <c r="C29">
        <v>262.5117647058824</v>
      </c>
      <c r="D29">
        <v>0.4124482141764946</v>
      </c>
      <c r="E29">
        <v>45.2463403291255</v>
      </c>
      <c r="F29">
        <v>136.8084536951505</v>
      </c>
      <c r="G29">
        <v>41178.29480137498</v>
      </c>
      <c r="H29">
        <v>0.3628168615389524</v>
      </c>
      <c r="I29">
        <v>0.1534956306719089</v>
      </c>
      <c r="J29">
        <v>12.07182326317122</v>
      </c>
      <c r="K29">
        <v>2.855801229397878</v>
      </c>
      <c r="L29">
        <v>925.3311583210274</v>
      </c>
      <c r="M29">
        <v>464.4726167848081</v>
      </c>
      <c r="N29">
        <v>1809.218527935042</v>
      </c>
    </row>
    <row r="30" spans="1:14">
      <c r="A30">
        <v>28</v>
      </c>
      <c r="B30">
        <v>1.975514201762977</v>
      </c>
      <c r="C30">
        <v>264.2588235294118</v>
      </c>
      <c r="D30">
        <v>0.4119611978745804</v>
      </c>
      <c r="E30">
        <v>45.42801266501966</v>
      </c>
      <c r="F30">
        <v>135.9039903626899</v>
      </c>
      <c r="G30">
        <v>41178.29480137498</v>
      </c>
      <c r="H30">
        <v>0.3628436927710646</v>
      </c>
      <c r="I30">
        <v>0.1535069820652187</v>
      </c>
      <c r="J30">
        <v>12.08085381448095</v>
      </c>
      <c r="K30">
        <v>2.855801229397878</v>
      </c>
      <c r="L30">
        <v>925.3311583210274</v>
      </c>
      <c r="M30">
        <v>464.4382703903728</v>
      </c>
      <c r="N30">
        <v>1800.231534358602</v>
      </c>
    </row>
    <row r="31" spans="1:14">
      <c r="A31">
        <v>29</v>
      </c>
      <c r="B31">
        <v>1.986434108527132</v>
      </c>
      <c r="C31">
        <v>267.1058823529412</v>
      </c>
      <c r="D31">
        <v>0.4114015339743411</v>
      </c>
      <c r="E31">
        <v>45.82291006672866</v>
      </c>
      <c r="F31">
        <v>134.4554013181264</v>
      </c>
      <c r="G31">
        <v>41178.29480137498</v>
      </c>
      <c r="H31">
        <v>0.3594850733049046</v>
      </c>
      <c r="I31">
        <v>0.1520860629520374</v>
      </c>
      <c r="J31">
        <v>12.05800338629855</v>
      </c>
      <c r="K31">
        <v>2.855801229397878</v>
      </c>
      <c r="L31">
        <v>925.3311583210274</v>
      </c>
      <c r="M31">
        <v>468.777453103642</v>
      </c>
      <c r="N31">
        <v>1767.580500653154</v>
      </c>
    </row>
    <row r="32" spans="1:14">
      <c r="A32">
        <v>30</v>
      </c>
      <c r="B32">
        <v>2</v>
      </c>
      <c r="C32">
        <v>270.7294117647059</v>
      </c>
      <c r="D32">
        <v>0.4106439995009648</v>
      </c>
      <c r="E32">
        <v>46.33954313747039</v>
      </c>
      <c r="F32">
        <v>132.6558070366218</v>
      </c>
      <c r="G32">
        <v>41178.29480137498</v>
      </c>
      <c r="H32">
        <v>0.3558638771608208</v>
      </c>
      <c r="I32">
        <v>0.150554056463791</v>
      </c>
      <c r="J32">
        <v>12.01697633189812</v>
      </c>
      <c r="K32">
        <v>2.855801229397878</v>
      </c>
      <c r="L32">
        <v>925.3311583210274</v>
      </c>
      <c r="M32">
        <v>473.5476341041853</v>
      </c>
      <c r="N32">
        <v>1716.776434287955</v>
      </c>
    </row>
    <row r="33" spans="1:14">
      <c r="A33">
        <v>31</v>
      </c>
      <c r="B33">
        <v>2.195850277410087</v>
      </c>
      <c r="C33">
        <v>296.4756690731643</v>
      </c>
      <c r="D33">
        <v>0.4123135978996823</v>
      </c>
      <c r="E33">
        <v>48.83022301080681</v>
      </c>
      <c r="F33">
        <v>121.3098789938245</v>
      </c>
      <c r="G33">
        <v>41281.49266873848</v>
      </c>
      <c r="H33">
        <v>0.3540861706361731</v>
      </c>
      <c r="I33">
        <v>0.1498019685288672</v>
      </c>
      <c r="J33">
        <v>12.41976745748366</v>
      </c>
      <c r="K33">
        <v>2.855801229397878</v>
      </c>
      <c r="L33">
        <v>925.3311583210274</v>
      </c>
      <c r="M33">
        <v>475.9251026095664</v>
      </c>
      <c r="N33">
        <v>1551.243494059474</v>
      </c>
    </row>
    <row r="34" spans="1:14">
      <c r="A34">
        <v>32</v>
      </c>
      <c r="B34">
        <v>2.307232321832371</v>
      </c>
      <c r="C34">
        <v>310.1460356208588</v>
      </c>
      <c r="D34">
        <v>0.4133155911246746</v>
      </c>
      <c r="E34">
        <v>50.09959168373452</v>
      </c>
      <c r="F34">
        <v>115.5445347545265</v>
      </c>
      <c r="G34">
        <v>41021.9963725269</v>
      </c>
      <c r="H34">
        <v>0.3559871638527765</v>
      </c>
      <c r="I34">
        <v>0.1506062149231717</v>
      </c>
      <c r="J34">
        <v>12.66739230152754</v>
      </c>
      <c r="K34">
        <v>2.855801229397878</v>
      </c>
      <c r="L34">
        <v>925.3311583210274</v>
      </c>
      <c r="M34">
        <v>473.3836334681503</v>
      </c>
      <c r="N34">
        <v>1515.157875043406</v>
      </c>
    </row>
    <row r="35" spans="1:14">
      <c r="A35">
        <v>33</v>
      </c>
      <c r="B35">
        <v>2.395460434901475</v>
      </c>
      <c r="C35">
        <v>321.6491014494449</v>
      </c>
      <c r="D35">
        <v>0.414604553883944</v>
      </c>
      <c r="E35">
        <v>51.15217472840493</v>
      </c>
      <c r="F35">
        <v>110.9048612972103</v>
      </c>
      <c r="G35">
        <v>40695.53555422711</v>
      </c>
      <c r="H35">
        <v>0.3583000186938113</v>
      </c>
      <c r="I35">
        <v>0.1515847061403973</v>
      </c>
      <c r="J35">
        <v>12.88406087968139</v>
      </c>
      <c r="K35">
        <v>2.855801229397878</v>
      </c>
      <c r="L35">
        <v>925.3311583210274</v>
      </c>
      <c r="M35">
        <v>470.3279048295507</v>
      </c>
      <c r="N35">
        <v>1502.850690146522</v>
      </c>
    </row>
    <row r="36" spans="1:14">
      <c r="A36">
        <v>34</v>
      </c>
      <c r="B36">
        <v>2.461120222624678</v>
      </c>
      <c r="C36">
        <v>329.9509141916149</v>
      </c>
      <c r="D36">
        <v>0.4109863727526661</v>
      </c>
      <c r="E36">
        <v>51.95551181851902</v>
      </c>
      <c r="F36">
        <v>108.4161430999831</v>
      </c>
      <c r="G36">
        <v>40894.6486469178</v>
      </c>
      <c r="H36">
        <v>0.3582368032450707</v>
      </c>
      <c r="I36">
        <v>0.1515579618068195</v>
      </c>
      <c r="J36">
        <v>13.00532775880618</v>
      </c>
      <c r="K36">
        <v>2.855801229397878</v>
      </c>
      <c r="L36">
        <v>925.3311583210274</v>
      </c>
      <c r="M36">
        <v>470.4109001814791</v>
      </c>
      <c r="N36">
        <v>1472.354929679862</v>
      </c>
    </row>
    <row r="37" spans="1:14">
      <c r="A37">
        <v>35</v>
      </c>
      <c r="B37">
        <v>2.468523137404778</v>
      </c>
      <c r="C37">
        <v>331.1936118832494</v>
      </c>
      <c r="D37">
        <v>0.4120325905540747</v>
      </c>
      <c r="E37">
        <v>52.03173700146608</v>
      </c>
      <c r="F37">
        <v>108.0163891607374</v>
      </c>
      <c r="G37">
        <v>40899.31372644362</v>
      </c>
      <c r="H37">
        <v>0.3587664753387314</v>
      </c>
      <c r="I37">
        <v>0.1517820482831781</v>
      </c>
      <c r="J37">
        <v>13.051374619916</v>
      </c>
      <c r="K37">
        <v>2.855801229397878</v>
      </c>
      <c r="L37">
        <v>925.3311583210274</v>
      </c>
      <c r="M37">
        <v>469.7163995982124</v>
      </c>
      <c r="N37">
        <v>1473.369164625915</v>
      </c>
    </row>
    <row r="38" spans="1:14">
      <c r="A38">
        <v>36</v>
      </c>
      <c r="B38">
        <v>2.531207589725358</v>
      </c>
      <c r="C38">
        <v>339.5300341666023</v>
      </c>
      <c r="D38">
        <v>0.404307451434548</v>
      </c>
      <c r="E38">
        <v>52.8800839215307</v>
      </c>
      <c r="F38">
        <v>106.0729831005478</v>
      </c>
      <c r="G38">
        <v>41380.56474154592</v>
      </c>
      <c r="H38">
        <v>0.3579476791120591</v>
      </c>
      <c r="I38">
        <v>0.1514356430949745</v>
      </c>
      <c r="J38">
        <v>13.14766671816488</v>
      </c>
      <c r="K38">
        <v>2.855801229397878</v>
      </c>
      <c r="L38">
        <v>925.3311583210274</v>
      </c>
      <c r="M38">
        <v>470.7908639348741</v>
      </c>
      <c r="N38">
        <v>1442.784919908015</v>
      </c>
    </row>
    <row r="39" spans="1:14">
      <c r="A39">
        <v>37</v>
      </c>
      <c r="B39">
        <v>2.537058973520632</v>
      </c>
      <c r="C39">
        <v>340.315914035332</v>
      </c>
      <c r="D39">
        <v>0.4050381943293221</v>
      </c>
      <c r="E39">
        <v>52.92213900998209</v>
      </c>
      <c r="F39">
        <v>105.8280323985769</v>
      </c>
      <c r="G39">
        <v>41380.56474154592</v>
      </c>
      <c r="H39">
        <v>0.3584660574115797</v>
      </c>
      <c r="I39">
        <v>0.1516549515462798</v>
      </c>
      <c r="J39">
        <v>13.17798997216575</v>
      </c>
      <c r="K39">
        <v>2.855801229397878</v>
      </c>
      <c r="L39">
        <v>925.3311583210274</v>
      </c>
      <c r="M39">
        <v>470.1100525653429</v>
      </c>
      <c r="N39">
        <v>1443.239915863377</v>
      </c>
    </row>
    <row r="40" spans="1:14">
      <c r="A40">
        <v>38</v>
      </c>
      <c r="B40">
        <v>2.583970852547801</v>
      </c>
      <c r="C40">
        <v>344.8479606045719</v>
      </c>
      <c r="D40">
        <v>0.4044861673118137</v>
      </c>
      <c r="E40">
        <v>53.39105227125392</v>
      </c>
      <c r="F40">
        <v>104.4595518766241</v>
      </c>
      <c r="G40">
        <v>41395.96444962364</v>
      </c>
      <c r="H40">
        <v>0.3589409226289353</v>
      </c>
      <c r="I40">
        <v>0.151855851073697</v>
      </c>
      <c r="J40">
        <v>13.20273881862023</v>
      </c>
      <c r="K40">
        <v>2.855801229397878</v>
      </c>
      <c r="L40">
        <v>925.3311583210274</v>
      </c>
      <c r="M40">
        <v>469.4881148084074</v>
      </c>
      <c r="N40">
        <v>1416.792496592713</v>
      </c>
    </row>
    <row r="41" spans="1:14">
      <c r="A41">
        <v>39</v>
      </c>
      <c r="B41">
        <v>2.588935649613083</v>
      </c>
      <c r="C41">
        <v>345.5673304976086</v>
      </c>
      <c r="D41">
        <v>0.4048896521042434</v>
      </c>
      <c r="E41">
        <v>53.42886541331534</v>
      </c>
      <c r="F41">
        <v>104.2420977077015</v>
      </c>
      <c r="G41">
        <v>41395.96444962365</v>
      </c>
      <c r="H41">
        <v>0.3594332748926983</v>
      </c>
      <c r="I41">
        <v>0.1520641487832314</v>
      </c>
      <c r="J41">
        <v>13.2303628041602</v>
      </c>
      <c r="K41">
        <v>2.855801229397878</v>
      </c>
      <c r="L41">
        <v>925.3311583210274</v>
      </c>
      <c r="M41">
        <v>468.8450092522939</v>
      </c>
      <c r="N41">
        <v>1417.213571944081</v>
      </c>
    </row>
    <row r="42" spans="1:14">
      <c r="A42">
        <v>40</v>
      </c>
      <c r="B42">
        <v>2.637351794037441</v>
      </c>
      <c r="C42">
        <v>350.4983022286006</v>
      </c>
      <c r="D42">
        <v>0.4051590293305903</v>
      </c>
      <c r="E42">
        <v>53.93328977989588</v>
      </c>
      <c r="F42">
        <v>102.7959126106068</v>
      </c>
      <c r="G42">
        <v>41410.22328109565</v>
      </c>
      <c r="H42">
        <v>0.3597285560986591</v>
      </c>
      <c r="I42">
        <v>0.1521890723458857</v>
      </c>
      <c r="J42">
        <v>13.26096874139593</v>
      </c>
      <c r="K42">
        <v>2.855801229397878</v>
      </c>
      <c r="L42">
        <v>925.3311583210274</v>
      </c>
      <c r="M42">
        <v>468.460160406146</v>
      </c>
      <c r="N42">
        <v>1388.962698826225</v>
      </c>
    </row>
    <row r="43" spans="1:14">
      <c r="A43">
        <v>41</v>
      </c>
      <c r="B43">
        <v>2.641454266778489</v>
      </c>
      <c r="C43">
        <v>351.1497742151114</v>
      </c>
      <c r="D43">
        <v>0.4053411520078492</v>
      </c>
      <c r="E43">
        <v>53.96672157698819</v>
      </c>
      <c r="F43">
        <v>102.6052000932962</v>
      </c>
      <c r="G43">
        <v>41410.22328109564</v>
      </c>
      <c r="H43">
        <v>0.3601959877943562</v>
      </c>
      <c r="I43">
        <v>0.152386826999908</v>
      </c>
      <c r="J43">
        <v>13.28576208869956</v>
      </c>
      <c r="K43">
        <v>2.855801229397878</v>
      </c>
      <c r="L43">
        <v>925.3311583210274</v>
      </c>
      <c r="M43">
        <v>467.8522326818918</v>
      </c>
      <c r="N43">
        <v>1389.35820820863</v>
      </c>
    </row>
    <row r="44" spans="1:14">
      <c r="A44">
        <v>42</v>
      </c>
      <c r="B44">
        <v>2.69236479992921</v>
      </c>
      <c r="C44">
        <v>356.6031062618454</v>
      </c>
      <c r="D44">
        <v>0.4061215033202074</v>
      </c>
      <c r="E44">
        <v>54.51791810766365</v>
      </c>
      <c r="F44">
        <v>101.0548333690548</v>
      </c>
      <c r="G44">
        <v>41423.57255333733</v>
      </c>
      <c r="H44">
        <v>0.36032455056524</v>
      </c>
      <c r="I44">
        <v>0.1524412175911115</v>
      </c>
      <c r="J44">
        <v>13.32548191924082</v>
      </c>
      <c r="K44">
        <v>2.855801229397878</v>
      </c>
      <c r="L44">
        <v>925.3311583210274</v>
      </c>
      <c r="M44">
        <v>467.6853043410301</v>
      </c>
      <c r="N44">
        <v>1360.014702020642</v>
      </c>
    </row>
    <row r="45" spans="1:14">
      <c r="A45">
        <v>43</v>
      </c>
      <c r="B45">
        <v>2.695629538249008</v>
      </c>
      <c r="C45">
        <v>357.1850299949642</v>
      </c>
      <c r="D45">
        <v>0.4061580809655129</v>
      </c>
      <c r="E45">
        <v>54.5467923590675</v>
      </c>
      <c r="F45">
        <v>100.8901954336838</v>
      </c>
      <c r="G45">
        <v>41423.57255333733</v>
      </c>
      <c r="H45">
        <v>0.3607683491315127</v>
      </c>
      <c r="I45">
        <v>0.1526289738616784</v>
      </c>
      <c r="J45">
        <v>13.3473442694929</v>
      </c>
      <c r="K45">
        <v>2.855801229397878</v>
      </c>
      <c r="L45">
        <v>925.3311583210274</v>
      </c>
      <c r="M45">
        <v>467.1099820655781</v>
      </c>
      <c r="N45">
        <v>1360.377188665664</v>
      </c>
    </row>
    <row r="46" spans="1:14">
      <c r="A46">
        <v>44</v>
      </c>
      <c r="B46">
        <v>2.749766073356968</v>
      </c>
      <c r="C46">
        <v>363.2347407414961</v>
      </c>
      <c r="D46">
        <v>0.4072602173926507</v>
      </c>
      <c r="E46">
        <v>55.15112751564344</v>
      </c>
      <c r="F46">
        <v>99.227169198696</v>
      </c>
      <c r="G46">
        <v>41436.14774578288</v>
      </c>
      <c r="H46">
        <v>0.3607495476958184</v>
      </c>
      <c r="I46">
        <v>0.1526210196055912</v>
      </c>
      <c r="J46">
        <v>13.39796291463534</v>
      </c>
      <c r="K46">
        <v>2.855801229397878</v>
      </c>
      <c r="L46">
        <v>925.3311583210274</v>
      </c>
      <c r="M46">
        <v>467.1343267621859</v>
      </c>
      <c r="N46">
        <v>1330.402968203706</v>
      </c>
    </row>
    <row r="47" spans="1:14">
      <c r="A47">
        <v>45</v>
      </c>
      <c r="B47">
        <v>2.752222288762272</v>
      </c>
      <c r="C47">
        <v>363.7460668579599</v>
      </c>
      <c r="D47">
        <v>0.4072063621149662</v>
      </c>
      <c r="E47">
        <v>55.17531890540636</v>
      </c>
      <c r="F47">
        <v>99.08768331088329</v>
      </c>
      <c r="G47">
        <v>41436.14774578287</v>
      </c>
      <c r="H47">
        <v>0.3611709602881442</v>
      </c>
      <c r="I47">
        <v>0.1527993051223054</v>
      </c>
      <c r="J47">
        <v>13.41685615626286</v>
      </c>
      <c r="K47">
        <v>2.855801229397878</v>
      </c>
      <c r="L47">
        <v>925.3311583210274</v>
      </c>
      <c r="M47">
        <v>466.5892766079653</v>
      </c>
      <c r="N47">
        <v>1330.736195306374</v>
      </c>
    </row>
    <row r="48" spans="1:14">
      <c r="A48">
        <v>46</v>
      </c>
      <c r="B48">
        <v>2.810216674708033</v>
      </c>
      <c r="C48">
        <v>370.4475513602439</v>
      </c>
      <c r="D48">
        <v>0.4084982237852188</v>
      </c>
      <c r="E48">
        <v>55.83736230398111</v>
      </c>
      <c r="F48">
        <v>97.31121450706529</v>
      </c>
      <c r="G48">
        <v>41448.03985704864</v>
      </c>
      <c r="H48">
        <v>0.3610241382218746</v>
      </c>
      <c r="I48">
        <v>0.1527371896363741</v>
      </c>
      <c r="J48">
        <v>13.47939813214801</v>
      </c>
      <c r="K48">
        <v>2.855801229397878</v>
      </c>
      <c r="L48">
        <v>925.3311583210274</v>
      </c>
      <c r="M48">
        <v>466.7790301297878</v>
      </c>
      <c r="N48">
        <v>1300.453500257234</v>
      </c>
    </row>
    <row r="49" spans="1:14">
      <c r="A49">
        <v>47</v>
      </c>
      <c r="B49">
        <v>2.81189623264385</v>
      </c>
      <c r="C49">
        <v>370.8872283640881</v>
      </c>
      <c r="D49">
        <v>0.4083948568469202</v>
      </c>
      <c r="E49">
        <v>55.85674178408685</v>
      </c>
      <c r="F49">
        <v>97.1958546349456</v>
      </c>
      <c r="G49">
        <v>41448.03985704864</v>
      </c>
      <c r="H49">
        <v>0.3614243930340428</v>
      </c>
      <c r="I49">
        <v>0.1529065240067851</v>
      </c>
      <c r="J49">
        <v>13.49533795873539</v>
      </c>
      <c r="K49">
        <v>2.855801229397878</v>
      </c>
      <c r="L49">
        <v>925.3311583210274</v>
      </c>
      <c r="M49">
        <v>466.2621016749583</v>
      </c>
      <c r="N49">
        <v>1300.740382232858</v>
      </c>
    </row>
    <row r="50" spans="1:14">
      <c r="A50">
        <v>48</v>
      </c>
      <c r="B50">
        <v>2.874325009252618</v>
      </c>
      <c r="C50">
        <v>378.2854381879825</v>
      </c>
      <c r="D50">
        <v>0.409776191885074</v>
      </c>
      <c r="E50">
        <v>56.58007577521596</v>
      </c>
      <c r="F50">
        <v>95.30987503429056</v>
      </c>
      <c r="G50">
        <v>41459.31327095799</v>
      </c>
      <c r="H50">
        <v>0.3611677666992084</v>
      </c>
      <c r="I50">
        <v>0.1527979540220679</v>
      </c>
      <c r="J50">
        <v>13.57031050168865</v>
      </c>
      <c r="K50">
        <v>2.855801229397878</v>
      </c>
      <c r="L50">
        <v>925.3311583210274</v>
      </c>
      <c r="M50">
        <v>466.59340237579</v>
      </c>
      <c r="N50">
        <v>1270.331499590096</v>
      </c>
    </row>
    <row r="51" spans="1:14">
      <c r="A51">
        <v>49</v>
      </c>
      <c r="B51">
        <v>2.875263641784612</v>
      </c>
      <c r="C51">
        <v>378.652794415467</v>
      </c>
      <c r="D51">
        <v>0.4096540849880275</v>
      </c>
      <c r="E51">
        <v>56.59454885432221</v>
      </c>
      <c r="F51">
        <v>95.21740859365946</v>
      </c>
      <c r="G51">
        <v>41459.31327095797</v>
      </c>
      <c r="H51">
        <v>0.3615480058369924</v>
      </c>
      <c r="I51">
        <v>0.1529588204327765</v>
      </c>
      <c r="J51">
        <v>13.58336939188284</v>
      </c>
      <c r="K51">
        <v>2.855801229397878</v>
      </c>
      <c r="L51">
        <v>925.3311583210274</v>
      </c>
      <c r="M51">
        <v>466.1026872559414</v>
      </c>
      <c r="N51">
        <v>1270.561589341061</v>
      </c>
    </row>
    <row r="52" spans="1:14">
      <c r="A52">
        <v>50</v>
      </c>
      <c r="B52">
        <v>2.942684194665293</v>
      </c>
      <c r="C52">
        <v>386.7899769285196</v>
      </c>
      <c r="D52">
        <v>0.4110443389821284</v>
      </c>
      <c r="E52">
        <v>57.3825419336134</v>
      </c>
      <c r="F52">
        <v>93.2280886893148</v>
      </c>
      <c r="G52">
        <v>41470.01813544117</v>
      </c>
      <c r="H52">
        <v>0.3611975003428315</v>
      </c>
      <c r="I52">
        <v>0.1528105333282246</v>
      </c>
      <c r="J52">
        <v>13.67091437409169</v>
      </c>
      <c r="K52">
        <v>2.855801229397878</v>
      </c>
      <c r="L52">
        <v>925.3311583210274</v>
      </c>
      <c r="M52">
        <v>466.554992580789</v>
      </c>
      <c r="N52">
        <v>1240.23403577149</v>
      </c>
    </row>
    <row r="53" spans="1:14">
      <c r="A53">
        <v>51</v>
      </c>
      <c r="B53">
        <v>2.94292260286732</v>
      </c>
      <c r="C53">
        <v>387.0850167416743</v>
      </c>
      <c r="D53">
        <v>0.410926747118334</v>
      </c>
      <c r="E53">
        <v>57.39208034736627</v>
      </c>
      <c r="F53">
        <v>93.15702936984232</v>
      </c>
      <c r="G53">
        <v>41470.01813544118</v>
      </c>
      <c r="H53">
        <v>0.361558754555637</v>
      </c>
      <c r="I53">
        <v>0.1529633678546914</v>
      </c>
      <c r="J53">
        <v>13.68122167177823</v>
      </c>
      <c r="K53">
        <v>2.855801229397878</v>
      </c>
      <c r="L53">
        <v>925.3311583210274</v>
      </c>
      <c r="M53">
        <v>466.0888305685257</v>
      </c>
      <c r="N53">
        <v>1240.427624006661</v>
      </c>
    </row>
    <row r="54" spans="1:14">
      <c r="A54">
        <v>52</v>
      </c>
      <c r="B54">
        <v>3.015877357531195</v>
      </c>
      <c r="C54">
        <v>396.0021724668117</v>
      </c>
      <c r="D54">
        <v>0.4122587422869225</v>
      </c>
      <c r="E54">
        <v>58.24802214388793</v>
      </c>
      <c r="F54">
        <v>91.07217356889151</v>
      </c>
      <c r="G54">
        <v>41480.19475809224</v>
      </c>
      <c r="H54">
        <v>0.3611282775647253</v>
      </c>
      <c r="I54">
        <v>0.1527812474953193</v>
      </c>
      <c r="J54">
        <v>13.78117031025834</v>
      </c>
      <c r="K54">
        <v>2.855801229397878</v>
      </c>
      <c r="L54">
        <v>925.3311583210274</v>
      </c>
      <c r="M54">
        <v>466.6444240508019</v>
      </c>
      <c r="N54">
        <v>1210.397119875242</v>
      </c>
    </row>
    <row r="55" spans="1:14">
      <c r="A55">
        <v>53</v>
      </c>
      <c r="B55">
        <v>3.015458806148699</v>
      </c>
      <c r="C55">
        <v>396.2246655539843</v>
      </c>
      <c r="D55">
        <v>0.4121635220185835</v>
      </c>
      <c r="E55">
        <v>58.25257381965329</v>
      </c>
      <c r="F55">
        <v>91.02103356975861</v>
      </c>
      <c r="G55">
        <v>41480.19475809224</v>
      </c>
      <c r="H55">
        <v>0.3614715818281263</v>
      </c>
      <c r="I55">
        <v>0.152926488000955</v>
      </c>
      <c r="J55">
        <v>13.78890323823937</v>
      </c>
      <c r="K55">
        <v>2.855801229397878</v>
      </c>
      <c r="L55">
        <v>925.3311583210274</v>
      </c>
      <c r="M55">
        <v>466.2012328614452</v>
      </c>
      <c r="N55">
        <v>1210.558374378081</v>
      </c>
    </row>
    <row r="56" spans="1:14">
      <c r="A56">
        <v>54</v>
      </c>
      <c r="B56">
        <v>3.094439236888726</v>
      </c>
      <c r="C56">
        <v>405.9547495355074</v>
      </c>
      <c r="D56">
        <v>0.4133799595350046</v>
      </c>
      <c r="E56">
        <v>59.1789807045245</v>
      </c>
      <c r="F56">
        <v>88.85132428603569</v>
      </c>
      <c r="G56">
        <v>41489.87178185261</v>
      </c>
      <c r="H56">
        <v>0.3609746517367687</v>
      </c>
      <c r="I56">
        <v>0.1527162535662894</v>
      </c>
      <c r="J56">
        <v>13.90074154496217</v>
      </c>
      <c r="K56">
        <v>2.855801229397878</v>
      </c>
      <c r="L56">
        <v>925.3311583210274</v>
      </c>
      <c r="M56">
        <v>466.8430214749191</v>
      </c>
      <c r="N56">
        <v>1180.89922269921</v>
      </c>
    </row>
    <row r="57" spans="1:14">
      <c r="A57">
        <v>55</v>
      </c>
      <c r="B57">
        <v>3.093409578063188</v>
      </c>
      <c r="C57">
        <v>406.104300603802</v>
      </c>
      <c r="D57">
        <v>0.4133208689476215</v>
      </c>
      <c r="E57">
        <v>59.17847511007304</v>
      </c>
      <c r="F57">
        <v>88.81860409458092</v>
      </c>
      <c r="G57">
        <v>41489.87178185259</v>
      </c>
      <c r="H57">
        <v>0.3613010321525261</v>
      </c>
      <c r="I57">
        <v>0.1528543341602925</v>
      </c>
      <c r="J57">
        <v>13.90613239932034</v>
      </c>
      <c r="K57">
        <v>2.855801229397878</v>
      </c>
      <c r="L57">
        <v>925.3311583210274</v>
      </c>
      <c r="M57">
        <v>466.4212999577253</v>
      </c>
      <c r="N57">
        <v>1181.01878616974</v>
      </c>
    </row>
    <row r="58" spans="1:14">
      <c r="A58">
        <v>56</v>
      </c>
      <c r="B58">
        <v>3.178855815501252</v>
      </c>
      <c r="C58">
        <v>416.6736476583973</v>
      </c>
      <c r="D58">
        <v>0.4143720379732445</v>
      </c>
      <c r="E58">
        <v>60.17724592415438</v>
      </c>
      <c r="F58">
        <v>86.57666893860592</v>
      </c>
      <c r="G58">
        <v>41499.07048650584</v>
      </c>
      <c r="H58">
        <v>0.3607503444449554</v>
      </c>
      <c r="I58">
        <v>0.152621356683396</v>
      </c>
      <c r="J58">
        <v>14.02903087715016</v>
      </c>
      <c r="K58">
        <v>2.855801229397878</v>
      </c>
      <c r="L58">
        <v>925.3311583210274</v>
      </c>
      <c r="M58">
        <v>467.1332950545879</v>
      </c>
      <c r="N58">
        <v>1151.769797890236</v>
      </c>
    </row>
    <row r="59" spans="1:14">
      <c r="A59">
        <v>57</v>
      </c>
      <c r="B59">
        <v>3.177266113004027</v>
      </c>
      <c r="C59">
        <v>416.7505089905843</v>
      </c>
      <c r="D59">
        <v>0.414358946846173</v>
      </c>
      <c r="E59">
        <v>60.17168090935841</v>
      </c>
      <c r="F59">
        <v>86.5607015961135</v>
      </c>
      <c r="G59">
        <v>41499.07048650582</v>
      </c>
      <c r="H59">
        <v>0.3610607411114021</v>
      </c>
      <c r="I59">
        <v>0.1527526750898026</v>
      </c>
      <c r="J59">
        <v>14.03241558232609</v>
      </c>
      <c r="K59">
        <v>2.855801229397878</v>
      </c>
      <c r="L59">
        <v>925.3311583210274</v>
      </c>
      <c r="M59">
        <v>466.7317099442108</v>
      </c>
      <c r="N59">
        <v>1151.870107822005</v>
      </c>
    </row>
    <row r="60" spans="1:14">
      <c r="A60">
        <v>58</v>
      </c>
      <c r="B60">
        <v>3.269562842307891</v>
      </c>
      <c r="C60">
        <v>428.1803464802384</v>
      </c>
      <c r="D60">
        <v>0.4152019017414146</v>
      </c>
      <c r="E60">
        <v>61.24426258275914</v>
      </c>
      <c r="F60">
        <v>84.26025516487078</v>
      </c>
      <c r="G60">
        <v>41507.8080909964</v>
      </c>
      <c r="H60">
        <v>0.3604678010446818</v>
      </c>
      <c r="I60">
        <v>0.1525018220585905</v>
      </c>
      <c r="J60">
        <v>14.16521565137362</v>
      </c>
      <c r="K60">
        <v>2.855801229397878</v>
      </c>
      <c r="L60">
        <v>925.3311583210274</v>
      </c>
      <c r="M60">
        <v>467.4994454546591</v>
      </c>
      <c r="N60">
        <v>1123.100598515826</v>
      </c>
    </row>
    <row r="61" spans="1:14">
      <c r="A61">
        <v>59</v>
      </c>
      <c r="B61">
        <v>3.27422733177546</v>
      </c>
      <c r="C61">
        <v>428.0063369981222</v>
      </c>
      <c r="D61">
        <v>0.4152117199996909</v>
      </c>
      <c r="E61">
        <v>61.22819920459416</v>
      </c>
      <c r="F61">
        <v>84.29451186178574</v>
      </c>
      <c r="G61">
        <v>41507.80809099642</v>
      </c>
      <c r="H61">
        <v>0.3605610110427472</v>
      </c>
      <c r="I61">
        <v>0.1525412560787661</v>
      </c>
      <c r="J61">
        <v>14.16434468570451</v>
      </c>
      <c r="K61">
        <v>2.855801229397878</v>
      </c>
      <c r="L61">
        <v>925.3311583210274</v>
      </c>
      <c r="M61">
        <v>467.3785903952607</v>
      </c>
      <c r="N61">
        <v>1123.901547190537</v>
      </c>
    </row>
    <row r="62" spans="1:14">
      <c r="A62">
        <v>60</v>
      </c>
      <c r="B62">
        <v>3.407983766625127</v>
      </c>
      <c r="C62">
        <v>447.9859306990238</v>
      </c>
      <c r="D62">
        <v>0.4161399684706272</v>
      </c>
      <c r="E62">
        <v>63.08570842480654</v>
      </c>
      <c r="F62">
        <v>80.54923977296474</v>
      </c>
      <c r="G62">
        <v>41520.48988256194</v>
      </c>
      <c r="H62">
        <v>0.3593823476741345</v>
      </c>
      <c r="I62">
        <v>0.1520426031872007</v>
      </c>
      <c r="J62">
        <v>14.38536954180371</v>
      </c>
      <c r="K62">
        <v>2.855801229397878</v>
      </c>
      <c r="L62">
        <v>925.3311583210274</v>
      </c>
      <c r="M62">
        <v>468.9114481645358</v>
      </c>
      <c r="N62">
        <v>1076.998503684365</v>
      </c>
    </row>
    <row r="63" spans="1:14">
      <c r="A63">
        <v>61</v>
      </c>
      <c r="B63">
        <v>3.591320360722963</v>
      </c>
      <c r="C63">
        <v>472.354797057012</v>
      </c>
      <c r="D63">
        <v>0.4156736900848382</v>
      </c>
      <c r="E63">
        <v>65.40784275580026</v>
      </c>
      <c r="F63">
        <v>76.37901897202107</v>
      </c>
      <c r="G63">
        <v>41506.62960086644</v>
      </c>
      <c r="H63">
        <v>0.3596295744211134</v>
      </c>
      <c r="I63">
        <v>0.1521471965219359</v>
      </c>
      <c r="J63">
        <v>14.61588332980379</v>
      </c>
      <c r="K63">
        <v>2.855801229397878</v>
      </c>
      <c r="L63">
        <v>925.3311583210274</v>
      </c>
      <c r="M63">
        <v>468.5890957769785</v>
      </c>
      <c r="N63">
        <v>1032.126624905405</v>
      </c>
    </row>
    <row r="64" spans="1:14">
      <c r="A64">
        <v>62</v>
      </c>
      <c r="B64">
        <v>3.753951973067708</v>
      </c>
      <c r="C64">
        <v>488.3340227920244</v>
      </c>
      <c r="D64">
        <v>0.4152672395793189</v>
      </c>
      <c r="E64">
        <v>66.92213644090299</v>
      </c>
      <c r="F64">
        <v>74.02506421436829</v>
      </c>
      <c r="G64">
        <v>41648.55237946185</v>
      </c>
      <c r="H64">
        <v>0.3595477621207998</v>
      </c>
      <c r="I64">
        <v>0.1521125844849427</v>
      </c>
      <c r="J64">
        <v>14.75853779051446</v>
      </c>
      <c r="K64">
        <v>2.855801229397878</v>
      </c>
      <c r="L64">
        <v>925.3311583210274</v>
      </c>
      <c r="M64">
        <v>468.6957195857364</v>
      </c>
      <c r="N64">
        <v>1000.65470760101</v>
      </c>
    </row>
    <row r="65" spans="1:14">
      <c r="A65">
        <v>63</v>
      </c>
      <c r="B65">
        <v>3.899072217899317</v>
      </c>
      <c r="C65">
        <v>500.3431365560825</v>
      </c>
      <c r="D65">
        <v>0.4151547792563689</v>
      </c>
      <c r="E65">
        <v>68.04032829449538</v>
      </c>
      <c r="F65">
        <v>72.42328879649317</v>
      </c>
      <c r="G65">
        <v>41823.62854126984</v>
      </c>
      <c r="H65">
        <v>0.35969369079373</v>
      </c>
      <c r="I65">
        <v>0.1521743220061524</v>
      </c>
      <c r="J65">
        <v>14.86676832751666</v>
      </c>
      <c r="K65">
        <v>2.855801229397878</v>
      </c>
      <c r="L65">
        <v>925.3311583210274</v>
      </c>
      <c r="M65">
        <v>468.5055685040861</v>
      </c>
      <c r="N65">
        <v>976.9587978474918</v>
      </c>
    </row>
    <row r="66" spans="1:14">
      <c r="A66">
        <v>64</v>
      </c>
      <c r="B66">
        <v>4.022426192738758</v>
      </c>
      <c r="C66">
        <v>513.7353382377376</v>
      </c>
      <c r="D66">
        <v>0.4176511505864607</v>
      </c>
      <c r="E66">
        <v>69.27792586551968</v>
      </c>
      <c r="F66">
        <v>70.49698981819212</v>
      </c>
      <c r="G66">
        <v>41784.22740696361</v>
      </c>
      <c r="H66">
        <v>0.3603027033825335</v>
      </c>
      <c r="I66">
        <v>0.1524319747817401</v>
      </c>
      <c r="J66">
        <v>14.98816577974582</v>
      </c>
      <c r="K66">
        <v>2.855801229397878</v>
      </c>
      <c r="L66">
        <v>925.3311583210274</v>
      </c>
      <c r="M66">
        <v>467.7136627357843</v>
      </c>
      <c r="N66">
        <v>955.1859433764545</v>
      </c>
    </row>
    <row r="67" spans="1:14">
      <c r="A67">
        <v>65</v>
      </c>
      <c r="B67">
        <v>4.091384377632782</v>
      </c>
      <c r="C67">
        <v>522.8136215181307</v>
      </c>
      <c r="D67">
        <v>0.4200881237531223</v>
      </c>
      <c r="E67">
        <v>70.03843059439201</v>
      </c>
      <c r="F67">
        <v>69.2388026804152</v>
      </c>
      <c r="G67">
        <v>41748.61594683532</v>
      </c>
      <c r="H67">
        <v>0.3612237193569556</v>
      </c>
      <c r="I67">
        <v>0.1528216257126621</v>
      </c>
      <c r="J67">
        <v>15.10094710895154</v>
      </c>
      <c r="K67">
        <v>2.855801229397878</v>
      </c>
      <c r="L67">
        <v>925.3311583210274</v>
      </c>
      <c r="M67">
        <v>466.5211282156191</v>
      </c>
      <c r="N67">
        <v>944.5621870436038</v>
      </c>
    </row>
    <row r="68" spans="1:14">
      <c r="A68">
        <v>66</v>
      </c>
      <c r="B68">
        <v>4.097044094527508</v>
      </c>
      <c r="C68">
        <v>523.5713385877564</v>
      </c>
      <c r="D68">
        <v>0.4204740453780346</v>
      </c>
      <c r="E68">
        <v>70.07115566094414</v>
      </c>
      <c r="F68">
        <v>69.13779057293959</v>
      </c>
      <c r="G68">
        <v>41747.76870352898</v>
      </c>
      <c r="H68">
        <v>0.3617086511870635</v>
      </c>
      <c r="I68">
        <v>0.1530267840858963</v>
      </c>
      <c r="J68">
        <v>15.12160299825326</v>
      </c>
      <c r="K68">
        <v>2.855801229397878</v>
      </c>
      <c r="L68">
        <v>925.3311583210274</v>
      </c>
      <c r="M68">
        <v>465.89567747302</v>
      </c>
      <c r="N68">
        <v>945.177331688975</v>
      </c>
    </row>
    <row r="69" spans="1:14">
      <c r="A69">
        <v>67</v>
      </c>
      <c r="B69">
        <v>4.216397301412471</v>
      </c>
      <c r="C69">
        <v>536.3762410567152</v>
      </c>
      <c r="D69">
        <v>0.4242715266661237</v>
      </c>
      <c r="E69">
        <v>71.28747897358417</v>
      </c>
      <c r="F69">
        <v>67.27073883769887</v>
      </c>
      <c r="G69">
        <v>41515.48965072688</v>
      </c>
      <c r="H69">
        <v>0.3619848212194476</v>
      </c>
      <c r="I69">
        <v>0.1531436223527665</v>
      </c>
      <c r="J69">
        <v>15.21568704323821</v>
      </c>
      <c r="K69">
        <v>2.855801229397878</v>
      </c>
      <c r="L69">
        <v>925.3311583210274</v>
      </c>
      <c r="M69">
        <v>465.5402304575839</v>
      </c>
      <c r="N69">
        <v>923.9371853394481</v>
      </c>
    </row>
    <row r="70" spans="1:14">
      <c r="A70">
        <v>68</v>
      </c>
      <c r="B70">
        <v>4.282775031548742</v>
      </c>
      <c r="C70">
        <v>546.2590584323198</v>
      </c>
      <c r="D70">
        <v>0.4245532554088855</v>
      </c>
      <c r="E70">
        <v>72.16561993196098</v>
      </c>
      <c r="F70">
        <v>66.05204192097088</v>
      </c>
      <c r="G70">
        <v>41513.69004354441</v>
      </c>
      <c r="H70">
        <v>0.362142222894804</v>
      </c>
      <c r="I70">
        <v>0.1532102137160376</v>
      </c>
      <c r="J70">
        <v>15.31647437303398</v>
      </c>
      <c r="K70">
        <v>2.855801229397878</v>
      </c>
      <c r="L70">
        <v>925.3311583210274</v>
      </c>
      <c r="M70">
        <v>465.3378878209424</v>
      </c>
      <c r="N70">
        <v>912.3931792353326</v>
      </c>
    </row>
    <row r="71" spans="1:14">
      <c r="A71">
        <v>69</v>
      </c>
      <c r="B71">
        <v>4.287184202379369</v>
      </c>
      <c r="C71">
        <v>546.9247104996233</v>
      </c>
      <c r="D71">
        <v>0.4247141741865655</v>
      </c>
      <c r="E71">
        <v>72.19022589979593</v>
      </c>
      <c r="F71">
        <v>65.97161277598404</v>
      </c>
      <c r="G71">
        <v>41513.64802637772</v>
      </c>
      <c r="H71">
        <v>0.3626173288521526</v>
      </c>
      <c r="I71">
        <v>0.1534112150924618</v>
      </c>
      <c r="J71">
        <v>15.33515577781107</v>
      </c>
      <c r="K71">
        <v>2.855801229397878</v>
      </c>
      <c r="L71">
        <v>925.3311583210274</v>
      </c>
      <c r="M71">
        <v>464.7281960464646</v>
      </c>
      <c r="N71">
        <v>913.1270726853384</v>
      </c>
    </row>
    <row r="72" spans="1:14">
      <c r="A72">
        <v>70</v>
      </c>
      <c r="B72">
        <v>4.350066893776105</v>
      </c>
      <c r="C72">
        <v>556.4658123068439</v>
      </c>
      <c r="D72">
        <v>0.4243796765283033</v>
      </c>
      <c r="E72">
        <v>73.08538353888267</v>
      </c>
      <c r="F72">
        <v>64.83885150865135</v>
      </c>
      <c r="G72">
        <v>41511.84593659007</v>
      </c>
      <c r="H72">
        <v>0.3622035852410792</v>
      </c>
      <c r="I72">
        <v>0.1532361740641898</v>
      </c>
      <c r="J72">
        <v>15.41308852216143</v>
      </c>
      <c r="K72">
        <v>2.855801229397878</v>
      </c>
      <c r="L72">
        <v>925.3311583210274</v>
      </c>
      <c r="M72">
        <v>465.2590530833232</v>
      </c>
      <c r="N72">
        <v>900.835810304589</v>
      </c>
    </row>
    <row r="73" spans="1:14">
      <c r="A73">
        <v>71</v>
      </c>
      <c r="B73">
        <v>4.353683075765516</v>
      </c>
      <c r="C73">
        <v>557.0341456932034</v>
      </c>
      <c r="D73">
        <v>0.4244217642626072</v>
      </c>
      <c r="E73">
        <v>73.10194224228984</v>
      </c>
      <c r="F73">
        <v>64.77264299929445</v>
      </c>
      <c r="G73">
        <v>41511.78530378673</v>
      </c>
      <c r="H73">
        <v>0.362676178191607</v>
      </c>
      <c r="I73">
        <v>0.1534361122718152</v>
      </c>
      <c r="J73">
        <v>15.4300574448975</v>
      </c>
      <c r="K73">
        <v>2.855801229397878</v>
      </c>
      <c r="L73">
        <v>925.3311583210274</v>
      </c>
      <c r="M73">
        <v>464.6527873237342</v>
      </c>
      <c r="N73">
        <v>901.6475390177982</v>
      </c>
    </row>
    <row r="74" spans="1:14">
      <c r="A74">
        <v>72</v>
      </c>
      <c r="B74">
        <v>4.41899816585526</v>
      </c>
      <c r="C74">
        <v>567.0034004426333</v>
      </c>
      <c r="D74">
        <v>0.4239394713819983</v>
      </c>
      <c r="E74">
        <v>74.04582560500795</v>
      </c>
      <c r="F74">
        <v>63.63214493935307</v>
      </c>
      <c r="G74">
        <v>41509.92270512444</v>
      </c>
      <c r="H74">
        <v>0.3622009679508175</v>
      </c>
      <c r="I74">
        <v>0.1532350667765691</v>
      </c>
      <c r="J74">
        <v>15.50573622426282</v>
      </c>
      <c r="K74">
        <v>2.855801229397878</v>
      </c>
      <c r="L74">
        <v>925.3311583210274</v>
      </c>
      <c r="M74">
        <v>465.2624150787249</v>
      </c>
      <c r="N74">
        <v>889.1784661738003</v>
      </c>
    </row>
    <row r="75" spans="1:14">
      <c r="A75">
        <v>73</v>
      </c>
      <c r="B75">
        <v>4.421823210395853</v>
      </c>
      <c r="C75">
        <v>567.4722546614141</v>
      </c>
      <c r="D75">
        <v>0.4239051971928116</v>
      </c>
      <c r="E75">
        <v>74.05453101225349</v>
      </c>
      <c r="F75">
        <v>63.57950322450478</v>
      </c>
      <c r="G75">
        <v>41509.84567910582</v>
      </c>
      <c r="H75">
        <v>0.3626648137069651</v>
      </c>
      <c r="I75">
        <v>0.1534313043399843</v>
      </c>
      <c r="J75">
        <v>15.52085218214574</v>
      </c>
      <c r="K75">
        <v>2.855801229397878</v>
      </c>
      <c r="L75">
        <v>925.3311583210274</v>
      </c>
      <c r="M75">
        <v>464.6673477091523</v>
      </c>
      <c r="N75">
        <v>890.029087275663</v>
      </c>
    </row>
    <row r="76" spans="1:14">
      <c r="A76">
        <v>74</v>
      </c>
      <c r="B76">
        <v>4.489568120900297</v>
      </c>
      <c r="C76">
        <v>577.8115008130131</v>
      </c>
      <c r="D76">
        <v>0.423340585134686</v>
      </c>
      <c r="E76">
        <v>75.04061659543123</v>
      </c>
      <c r="F76">
        <v>62.44012955475649</v>
      </c>
      <c r="G76">
        <v>41507.88752696672</v>
      </c>
      <c r="H76">
        <v>0.3621538556991781</v>
      </c>
      <c r="I76">
        <v>0.153215135164937</v>
      </c>
      <c r="J76">
        <v>15.59404222695931</v>
      </c>
      <c r="K76">
        <v>2.855801229397878</v>
      </c>
      <c r="L76">
        <v>925.3311583210274</v>
      </c>
      <c r="M76">
        <v>465.3229406250714</v>
      </c>
      <c r="N76">
        <v>877.457460563508</v>
      </c>
    </row>
    <row r="77" spans="1:14">
      <c r="A77">
        <v>75</v>
      </c>
      <c r="B77">
        <v>4.491605817129287</v>
      </c>
      <c r="C77">
        <v>578.1789625308292</v>
      </c>
      <c r="D77">
        <v>0.4232604326791368</v>
      </c>
      <c r="E77">
        <v>75.04162611273836</v>
      </c>
      <c r="F77">
        <v>62.40036618748771</v>
      </c>
      <c r="G77">
        <v>41507.79555663201</v>
      </c>
      <c r="H77">
        <v>0.362603753087219</v>
      </c>
      <c r="I77">
        <v>0.1534054716421946</v>
      </c>
      <c r="J77">
        <v>15.60721953694406</v>
      </c>
      <c r="K77">
        <v>2.855801229397878</v>
      </c>
      <c r="L77">
        <v>925.3311583210274</v>
      </c>
      <c r="M77">
        <v>464.7455953168649</v>
      </c>
      <c r="N77">
        <v>878.3246682591382</v>
      </c>
    </row>
    <row r="78" spans="1:14">
      <c r="A78">
        <v>76</v>
      </c>
      <c r="B78">
        <v>4.561470986448576</v>
      </c>
      <c r="C78">
        <v>588.8054170727971</v>
      </c>
      <c r="D78">
        <v>0.4226533409814473</v>
      </c>
      <c r="E78">
        <v>76.0613187513808</v>
      </c>
      <c r="F78">
        <v>61.27242672700811</v>
      </c>
      <c r="G78">
        <v>41505.71113709787</v>
      </c>
      <c r="H78">
        <v>0.3620793987028811</v>
      </c>
      <c r="I78">
        <v>0.153183634910081</v>
      </c>
      <c r="J78">
        <v>15.6775753284398</v>
      </c>
      <c r="K78">
        <v>2.855801229397878</v>
      </c>
      <c r="L78">
        <v>925.3311583210274</v>
      </c>
      <c r="M78">
        <v>465.4186283349804</v>
      </c>
      <c r="N78">
        <v>865.7596124317173</v>
      </c>
    </row>
    <row r="79" spans="1:14">
      <c r="A79">
        <v>77</v>
      </c>
      <c r="B79">
        <v>4.594812576796027</v>
      </c>
      <c r="C79">
        <v>594.0358821950446</v>
      </c>
      <c r="D79">
        <v>0.4221615265729399</v>
      </c>
      <c r="E79">
        <v>76.49996836437194</v>
      </c>
      <c r="F79">
        <v>60.73191147517252</v>
      </c>
      <c r="G79">
        <v>41504.50681007197</v>
      </c>
      <c r="H79">
        <v>0.3627033200409876</v>
      </c>
      <c r="I79">
        <v>0.1534475950768607</v>
      </c>
      <c r="J79">
        <v>15.72995725631102</v>
      </c>
      <c r="K79">
        <v>2.855801229397878</v>
      </c>
      <c r="L79">
        <v>925.3311583210274</v>
      </c>
      <c r="M79">
        <v>464.6180163821112</v>
      </c>
      <c r="N79">
        <v>861.8591697043794</v>
      </c>
    </row>
    <row r="80" spans="1:14">
      <c r="A80">
        <v>78</v>
      </c>
      <c r="B80">
        <v>4.595430022027436</v>
      </c>
      <c r="C80">
        <v>594.2046822243406</v>
      </c>
      <c r="D80">
        <v>0.4220533727558499</v>
      </c>
      <c r="E80">
        <v>76.48724551610547</v>
      </c>
      <c r="F80">
        <v>60.71456360102196</v>
      </c>
      <c r="G80">
        <v>41504.3935308506</v>
      </c>
      <c r="H80">
        <v>0.363111056988103</v>
      </c>
      <c r="I80">
        <v>0.1536200948873167</v>
      </c>
      <c r="J80">
        <v>15.73923005059742</v>
      </c>
      <c r="K80">
        <v>2.855801229397878</v>
      </c>
      <c r="L80">
        <v>925.3311583210274</v>
      </c>
      <c r="M80">
        <v>464.0962973985427</v>
      </c>
      <c r="N80">
        <v>862.6623018498088</v>
      </c>
    </row>
    <row r="81" spans="1:14">
      <c r="A81">
        <v>79</v>
      </c>
      <c r="B81">
        <v>4.66266465881227</v>
      </c>
      <c r="C81">
        <v>604.0065333437574</v>
      </c>
      <c r="D81">
        <v>0.4216037442160244</v>
      </c>
      <c r="E81">
        <v>77.45271187139841</v>
      </c>
      <c r="F81">
        <v>59.72768797632761</v>
      </c>
      <c r="G81">
        <v>41502.46510741956</v>
      </c>
      <c r="H81">
        <v>0.3623920385750962</v>
      </c>
      <c r="I81">
        <v>0.1533159023415208</v>
      </c>
      <c r="J81">
        <v>15.79364653026805</v>
      </c>
      <c r="K81">
        <v>2.855801229397878</v>
      </c>
      <c r="L81">
        <v>925.3311583210274</v>
      </c>
      <c r="M81">
        <v>465.017106212527</v>
      </c>
      <c r="N81">
        <v>850.9318738007914</v>
      </c>
    </row>
    <row r="82" spans="1:14">
      <c r="A82">
        <v>80</v>
      </c>
      <c r="B82">
        <v>4.662507457875489</v>
      </c>
      <c r="C82">
        <v>604.0788408843146</v>
      </c>
      <c r="D82">
        <v>0.4214988591675661</v>
      </c>
      <c r="E82">
        <v>77.43283033605523</v>
      </c>
      <c r="F82">
        <v>59.72043296423929</v>
      </c>
      <c r="G82">
        <v>41502.33743327521</v>
      </c>
      <c r="H82">
        <v>0.3627837530826496</v>
      </c>
      <c r="I82">
        <v>0.1534816235958341</v>
      </c>
      <c r="J82">
        <v>15.80119988350473</v>
      </c>
      <c r="K82">
        <v>2.855801229397878</v>
      </c>
      <c r="L82">
        <v>925.3311583210274</v>
      </c>
      <c r="M82">
        <v>464.5150055941378</v>
      </c>
      <c r="N82">
        <v>851.7223931980714</v>
      </c>
    </row>
    <row r="83" spans="1:14">
      <c r="A83">
        <v>81</v>
      </c>
      <c r="B83">
        <v>4.734859274053648</v>
      </c>
      <c r="C83">
        <v>615.0065486901424</v>
      </c>
      <c r="D83">
        <v>0.4208901860000738</v>
      </c>
      <c r="E83">
        <v>78.49113657265038</v>
      </c>
      <c r="F83">
        <v>58.65736463679432</v>
      </c>
      <c r="G83">
        <v>41499.96435004923</v>
      </c>
      <c r="H83">
        <v>0.3622777072001718</v>
      </c>
      <c r="I83">
        <v>0.1532675325760553</v>
      </c>
      <c r="J83">
        <v>15.86479205928929</v>
      </c>
      <c r="K83">
        <v>2.855801229397878</v>
      </c>
      <c r="L83">
        <v>925.3311583210274</v>
      </c>
      <c r="M83">
        <v>465.1638611578607</v>
      </c>
      <c r="N83">
        <v>839.7930402869266</v>
      </c>
    </row>
    <row r="84" spans="1:14">
      <c r="A84">
        <v>82</v>
      </c>
      <c r="B84">
        <v>4.805966763313428</v>
      </c>
      <c r="C84">
        <v>625.7961224272573</v>
      </c>
      <c r="D84">
        <v>0.4202004262640932</v>
      </c>
      <c r="E84">
        <v>79.51482319433609</v>
      </c>
      <c r="F84">
        <v>57.6438613015799</v>
      </c>
      <c r="G84">
        <v>41497.24735750773</v>
      </c>
      <c r="H84">
        <v>0.362216458932495</v>
      </c>
      <c r="I84">
        <v>0.1532416204907273</v>
      </c>
      <c r="J84">
        <v>15.93023422139052</v>
      </c>
      <c r="K84">
        <v>2.855801229397878</v>
      </c>
      <c r="L84">
        <v>925.3311583210274</v>
      </c>
      <c r="M84">
        <v>465.2425171106196</v>
      </c>
      <c r="N84">
        <v>829.1134253287418</v>
      </c>
    </row>
    <row r="85" spans="1:14">
      <c r="A85">
        <v>83</v>
      </c>
      <c r="B85">
        <v>4.833367530390554</v>
      </c>
      <c r="C85">
        <v>630.1479009983411</v>
      </c>
      <c r="D85">
        <v>0.4197839351605318</v>
      </c>
      <c r="E85">
        <v>79.89295995543898</v>
      </c>
      <c r="F85">
        <v>57.24457135917522</v>
      </c>
      <c r="G85">
        <v>41495.73056004909</v>
      </c>
      <c r="H85">
        <v>0.3627644742585141</v>
      </c>
      <c r="I85">
        <v>0.1534734673727282</v>
      </c>
      <c r="J85">
        <v>15.96383321969705</v>
      </c>
      <c r="K85">
        <v>2.855801229397878</v>
      </c>
      <c r="L85">
        <v>925.3311583210274</v>
      </c>
      <c r="M85">
        <v>464.5396918678408</v>
      </c>
      <c r="N85">
        <v>825.7595630021585</v>
      </c>
    </row>
    <row r="86" spans="1:14">
      <c r="A86">
        <v>84</v>
      </c>
      <c r="B86">
        <v>4.831771803097265</v>
      </c>
      <c r="C86">
        <v>630.0124172117662</v>
      </c>
      <c r="D86">
        <v>0.4197244593954295</v>
      </c>
      <c r="E86">
        <v>79.85945853043734</v>
      </c>
      <c r="F86">
        <v>57.25676523509991</v>
      </c>
      <c r="G86">
        <v>41495.5837239649</v>
      </c>
      <c r="H86">
        <v>0.3630985064993641</v>
      </c>
      <c r="I86">
        <v>0.1536147851969786</v>
      </c>
      <c r="J86">
        <v>15.96759832732667</v>
      </c>
      <c r="K86">
        <v>2.855801229397878</v>
      </c>
      <c r="L86">
        <v>925.3311583210274</v>
      </c>
      <c r="M86">
        <v>464.1123388728254</v>
      </c>
      <c r="N86">
        <v>826.4479006237931</v>
      </c>
    </row>
    <row r="87" spans="1:14">
      <c r="A87">
        <v>85</v>
      </c>
      <c r="B87">
        <v>4.900002165893171</v>
      </c>
      <c r="C87">
        <v>639.8433348016945</v>
      </c>
      <c r="D87">
        <v>0.4192974258738748</v>
      </c>
      <c r="E87">
        <v>80.83617938332551</v>
      </c>
      <c r="F87">
        <v>56.37516486520562</v>
      </c>
      <c r="G87">
        <v>41493.18456367802</v>
      </c>
      <c r="H87">
        <v>0.3625056572489531</v>
      </c>
      <c r="I87">
        <v>0.1533639705870974</v>
      </c>
      <c r="J87">
        <v>16.01422345818263</v>
      </c>
      <c r="K87">
        <v>2.855801229397878</v>
      </c>
      <c r="L87">
        <v>925.3311583210274</v>
      </c>
      <c r="M87">
        <v>464.8713577921306</v>
      </c>
      <c r="N87">
        <v>815.9617803084941</v>
      </c>
    </row>
    <row r="88" spans="1:14">
      <c r="A88">
        <v>86</v>
      </c>
      <c r="B88">
        <v>4.897598444413488</v>
      </c>
      <c r="C88">
        <v>639.6012912805684</v>
      </c>
      <c r="D88">
        <v>0.4192695466373523</v>
      </c>
      <c r="E88">
        <v>80.79495984381361</v>
      </c>
      <c r="F88">
        <v>56.39637237699048</v>
      </c>
      <c r="G88">
        <v>41493.02278070684</v>
      </c>
      <c r="H88">
        <v>0.3628225134687403</v>
      </c>
      <c r="I88">
        <v>0.1534980218136095</v>
      </c>
      <c r="J88">
        <v>16.01647058268243</v>
      </c>
      <c r="K88">
        <v>2.855801229397878</v>
      </c>
      <c r="L88">
        <v>925.3311583210274</v>
      </c>
      <c r="M88">
        <v>464.4653813831437</v>
      </c>
      <c r="N88">
        <v>816.6243445851406</v>
      </c>
    </row>
    <row r="89" spans="1:14">
      <c r="A89">
        <v>87</v>
      </c>
      <c r="B89">
        <v>4.966070050427662</v>
      </c>
      <c r="C89">
        <v>649.7245863134472</v>
      </c>
      <c r="D89">
        <v>0.4187777646004907</v>
      </c>
      <c r="E89">
        <v>81.79201440814178</v>
      </c>
      <c r="F89">
        <v>55.515393670292</v>
      </c>
      <c r="G89">
        <v>41490.06996189834</v>
      </c>
      <c r="H89">
        <v>0.3624595434405861</v>
      </c>
      <c r="I89">
        <v>0.153344461383286</v>
      </c>
      <c r="J89">
        <v>16.06441786465268</v>
      </c>
      <c r="K89">
        <v>2.855801229397878</v>
      </c>
      <c r="L89">
        <v>925.3311583210274</v>
      </c>
      <c r="M89">
        <v>464.9305009133332</v>
      </c>
      <c r="N89">
        <v>806.5051147177248</v>
      </c>
    </row>
    <row r="90" spans="1:14">
      <c r="A90">
        <v>88</v>
      </c>
      <c r="B90">
        <v>5.027318149764308</v>
      </c>
      <c r="C90">
        <v>658.826835013524</v>
      </c>
      <c r="D90">
        <v>0.4183778329769007</v>
      </c>
      <c r="E90">
        <v>82.67984968513662</v>
      </c>
      <c r="F90">
        <v>54.74585410196471</v>
      </c>
      <c r="G90">
        <v>41486.71316520019</v>
      </c>
      <c r="H90">
        <v>0.3624929311164791</v>
      </c>
      <c r="I90">
        <v>0.1533585865877931</v>
      </c>
      <c r="J90">
        <v>16.10700430209094</v>
      </c>
      <c r="K90">
        <v>2.855801229397878</v>
      </c>
      <c r="L90">
        <v>925.3311583210274</v>
      </c>
      <c r="M90">
        <v>464.8876781503354</v>
      </c>
      <c r="N90">
        <v>797.9534816952622</v>
      </c>
    </row>
    <row r="91" spans="1:14">
      <c r="A91">
        <v>89</v>
      </c>
      <c r="B91">
        <v>5.083197273148483</v>
      </c>
      <c r="C91">
        <v>666.1659780240456</v>
      </c>
      <c r="D91">
        <v>0.4181581568465006</v>
      </c>
      <c r="E91">
        <v>83.39265067663995</v>
      </c>
      <c r="F91">
        <v>54.1405191773314</v>
      </c>
      <c r="G91">
        <v>41483.78140597421</v>
      </c>
      <c r="H91">
        <v>0.3627248160226434</v>
      </c>
      <c r="I91">
        <v>0.1534566893048609</v>
      </c>
      <c r="J91">
        <v>16.14208447712917</v>
      </c>
      <c r="K91">
        <v>2.855801229397878</v>
      </c>
      <c r="L91">
        <v>925.3311583210274</v>
      </c>
      <c r="M91">
        <v>464.5904819540366</v>
      </c>
      <c r="N91">
        <v>791.5066798956913</v>
      </c>
    </row>
    <row r="92" spans="1:14">
      <c r="A92">
        <v>90</v>
      </c>
      <c r="B92">
        <v>5.085464601615196</v>
      </c>
      <c r="C92">
        <v>667.1800291660509</v>
      </c>
      <c r="D92">
        <v>0.4177105406953323</v>
      </c>
      <c r="E92">
        <v>83.52825360479291</v>
      </c>
      <c r="F92">
        <v>54.05213764938625</v>
      </c>
      <c r="G92">
        <v>41475.6511357909</v>
      </c>
      <c r="H92">
        <v>0.3628767948172315</v>
      </c>
      <c r="I92">
        <v>0.1535209864293802</v>
      </c>
      <c r="J92">
        <v>16.13622535623112</v>
      </c>
      <c r="K92">
        <v>2.855801229397878</v>
      </c>
      <c r="L92">
        <v>925.3311583210274</v>
      </c>
      <c r="M92">
        <v>464.3959037874715</v>
      </c>
      <c r="N92">
        <v>790.8852811066919</v>
      </c>
    </row>
    <row r="93" spans="1:14">
      <c r="A93">
        <v>91</v>
      </c>
      <c r="B93">
        <v>5.307524262366611</v>
      </c>
      <c r="C93">
        <v>693.1422548548945</v>
      </c>
      <c r="D93">
        <v>0.4184910793254612</v>
      </c>
      <c r="E93">
        <v>85.9317839347359</v>
      </c>
      <c r="F93">
        <v>52.03903731215977</v>
      </c>
      <c r="G93">
        <v>41491.54891503788</v>
      </c>
      <c r="H93">
        <v>0.3633599848883647</v>
      </c>
      <c r="I93">
        <v>0.1537254079228808</v>
      </c>
      <c r="J93">
        <v>16.29186208187512</v>
      </c>
      <c r="K93">
        <v>2.855801229397878</v>
      </c>
      <c r="L93">
        <v>925.3311583210274</v>
      </c>
      <c r="M93">
        <v>463.7783578299722</v>
      </c>
      <c r="N93">
        <v>767.8612462596017</v>
      </c>
    </row>
    <row r="94" spans="1:14">
      <c r="A94">
        <v>92</v>
      </c>
      <c r="B94">
        <v>5.422043110948846</v>
      </c>
      <c r="C94">
        <v>709.4843460778511</v>
      </c>
      <c r="D94">
        <v>0.4193887311917895</v>
      </c>
      <c r="E94">
        <v>87.41918256064091</v>
      </c>
      <c r="F94">
        <v>50.77127013653075</v>
      </c>
      <c r="G94">
        <v>41393.48037369796</v>
      </c>
      <c r="H94">
        <v>0.3639770406337394</v>
      </c>
      <c r="I94">
        <v>0.1539864634879233</v>
      </c>
      <c r="J94">
        <v>16.393683855278</v>
      </c>
      <c r="K94">
        <v>2.855801229397878</v>
      </c>
      <c r="L94">
        <v>925.3311583210274</v>
      </c>
      <c r="M94">
        <v>462.992107412141</v>
      </c>
      <c r="N94">
        <v>756.7422504652881</v>
      </c>
    </row>
    <row r="95" spans="1:14">
      <c r="A95">
        <v>93</v>
      </c>
      <c r="B95">
        <v>5.468614359879373</v>
      </c>
      <c r="C95">
        <v>719.335749414508</v>
      </c>
      <c r="D95">
        <v>0.420193556754879</v>
      </c>
      <c r="E95">
        <v>88.31005481834174</v>
      </c>
      <c r="F95">
        <v>49.97189433162517</v>
      </c>
      <c r="G95">
        <v>41243.77770638545</v>
      </c>
      <c r="H95">
        <v>0.3645825279453771</v>
      </c>
      <c r="I95">
        <v>0.1542426248371215</v>
      </c>
      <c r="J95">
        <v>16.45669426372827</v>
      </c>
      <c r="K95">
        <v>2.855801229397878</v>
      </c>
      <c r="L95">
        <v>925.3311583210274</v>
      </c>
      <c r="M95">
        <v>462.2231845347711</v>
      </c>
      <c r="N95">
        <v>752.755664544139</v>
      </c>
    </row>
    <row r="96" spans="1:14">
      <c r="A96">
        <v>94</v>
      </c>
      <c r="B96">
        <v>5.555673793673352</v>
      </c>
      <c r="C96">
        <v>732.3461153489729</v>
      </c>
      <c r="D96">
        <v>0.4193748352154171</v>
      </c>
      <c r="E96">
        <v>89.50733525341637</v>
      </c>
      <c r="F96">
        <v>49.07249946640528</v>
      </c>
      <c r="G96">
        <v>41226.74629835397</v>
      </c>
      <c r="H96">
        <v>0.3648365002762466</v>
      </c>
      <c r="I96">
        <v>0.154350072001883</v>
      </c>
      <c r="J96">
        <v>16.53086018550153</v>
      </c>
      <c r="K96">
        <v>2.855801229397878</v>
      </c>
      <c r="L96">
        <v>925.3311583210274</v>
      </c>
      <c r="M96">
        <v>461.9014187589528</v>
      </c>
      <c r="N96">
        <v>744.4677541260844</v>
      </c>
    </row>
    <row r="97" spans="1:14">
      <c r="A97">
        <v>95</v>
      </c>
      <c r="B97">
        <v>5.609477441468474</v>
      </c>
      <c r="C97">
        <v>737.8366463581124</v>
      </c>
      <c r="D97">
        <v>0.4181544756285936</v>
      </c>
      <c r="E97">
        <v>90.07878694630496</v>
      </c>
      <c r="F97">
        <v>48.71349818453631</v>
      </c>
      <c r="G97">
        <v>41235.84585468161</v>
      </c>
      <c r="H97">
        <v>0.3647270181210668</v>
      </c>
      <c r="I97">
        <v>0.1543037537784538</v>
      </c>
      <c r="J97">
        <v>16.54132811634252</v>
      </c>
      <c r="K97">
        <v>2.855801229397878</v>
      </c>
      <c r="L97">
        <v>925.3311583210274</v>
      </c>
      <c r="M97">
        <v>462.0400702991288</v>
      </c>
      <c r="N97">
        <v>739.7595874895769</v>
      </c>
    </row>
    <row r="98" spans="1:14">
      <c r="A98">
        <v>96</v>
      </c>
      <c r="B98">
        <v>5.610122190189613</v>
      </c>
      <c r="C98">
        <v>736.6489757966623</v>
      </c>
      <c r="D98">
        <v>0.4179649353333212</v>
      </c>
      <c r="E98">
        <v>89.98573075163968</v>
      </c>
      <c r="F98">
        <v>48.79602239980116</v>
      </c>
      <c r="G98">
        <v>41241.71743651011</v>
      </c>
      <c r="H98">
        <v>0.3646911374020648</v>
      </c>
      <c r="I98">
        <v>0.1542885738511241</v>
      </c>
      <c r="J98">
        <v>16.52971308200032</v>
      </c>
      <c r="K98">
        <v>2.855801229397878</v>
      </c>
      <c r="L98">
        <v>925.3311583210274</v>
      </c>
      <c r="M98">
        <v>462.085528848103</v>
      </c>
      <c r="N98">
        <v>740.264847057234</v>
      </c>
    </row>
    <row r="99" spans="1:14">
      <c r="A99">
        <v>97</v>
      </c>
      <c r="B99">
        <v>5.692691322682205</v>
      </c>
      <c r="C99">
        <v>751.293526738775</v>
      </c>
      <c r="D99">
        <v>0.4151554614775452</v>
      </c>
      <c r="E99">
        <v>91.32006542259732</v>
      </c>
      <c r="F99">
        <v>47.93931271601023</v>
      </c>
      <c r="G99">
        <v>41383.62822866972</v>
      </c>
      <c r="H99">
        <v>0.3648356654760287</v>
      </c>
      <c r="I99">
        <v>0.1543497188259435</v>
      </c>
      <c r="J99">
        <v>16.61626184276767</v>
      </c>
      <c r="K99">
        <v>2.855801229397878</v>
      </c>
      <c r="L99">
        <v>925.3311583210274</v>
      </c>
      <c r="M99">
        <v>461.9024756605695</v>
      </c>
      <c r="N99">
        <v>732.3064293218979</v>
      </c>
    </row>
    <row r="100" spans="1:14">
      <c r="A100">
        <v>98</v>
      </c>
      <c r="B100">
        <v>5.768708888556866</v>
      </c>
      <c r="C100">
        <v>760.2430559876339</v>
      </c>
      <c r="D100">
        <v>0.4147791854593573</v>
      </c>
      <c r="E100">
        <v>92.18115779828783</v>
      </c>
      <c r="F100">
        <v>47.37258787510057</v>
      </c>
      <c r="G100">
        <v>41379.99954139944</v>
      </c>
      <c r="H100">
        <v>0.3651139893600228</v>
      </c>
      <c r="I100">
        <v>0.1544674683151032</v>
      </c>
      <c r="J100">
        <v>16.65102090426824</v>
      </c>
      <c r="K100">
        <v>2.855801229397878</v>
      </c>
      <c r="L100">
        <v>925.3311583210274</v>
      </c>
      <c r="M100">
        <v>461.5503705788728</v>
      </c>
      <c r="N100">
        <v>725.7296936658872</v>
      </c>
    </row>
    <row r="101" spans="1:14">
      <c r="A101">
        <v>99</v>
      </c>
      <c r="B101">
        <v>5.806765005981824</v>
      </c>
      <c r="C101">
        <v>762.2867362769759</v>
      </c>
      <c r="D101">
        <v>0.4147852970340861</v>
      </c>
      <c r="E101">
        <v>92.40420040539263</v>
      </c>
      <c r="F101">
        <v>47.24463575364182</v>
      </c>
      <c r="G101">
        <v>41378.55597945738</v>
      </c>
      <c r="H101">
        <v>0.365308473908202</v>
      </c>
      <c r="I101">
        <v>0.1545497481966172</v>
      </c>
      <c r="J101">
        <v>16.6497268351443</v>
      </c>
      <c r="K101">
        <v>2.855801229397878</v>
      </c>
      <c r="L101">
        <v>925.3311583210274</v>
      </c>
      <c r="M101">
        <v>461.3046483422019</v>
      </c>
      <c r="N101">
        <v>723.3761634532314</v>
      </c>
    </row>
    <row r="102" spans="1:14">
      <c r="A102">
        <v>100</v>
      </c>
      <c r="B102">
        <v>5.808204703545648</v>
      </c>
      <c r="C102">
        <v>761.2502553460175</v>
      </c>
      <c r="D102">
        <v>0.4148239593915054</v>
      </c>
      <c r="E102">
        <v>92.32327853402593</v>
      </c>
      <c r="F102">
        <v>47.3090278406687</v>
      </c>
      <c r="G102">
        <v>41378.65663674287</v>
      </c>
      <c r="H102">
        <v>0.3652892543635636</v>
      </c>
      <c r="I102">
        <v>0.1545416170526759</v>
      </c>
      <c r="J102">
        <v>16.63987397059656</v>
      </c>
      <c r="K102">
        <v>2.855801229397878</v>
      </c>
      <c r="L102">
        <v>925.3311583210274</v>
      </c>
      <c r="M102">
        <v>461.3289196975038</v>
      </c>
      <c r="N102">
        <v>723.6995044815993</v>
      </c>
    </row>
    <row r="103" spans="1:14">
      <c r="A103">
        <v>101</v>
      </c>
      <c r="B103">
        <v>5.888114600137073</v>
      </c>
      <c r="C103">
        <v>773.3398814080225</v>
      </c>
      <c r="D103">
        <v>0.4147518678905819</v>
      </c>
      <c r="E103">
        <v>93.42936951285205</v>
      </c>
      <c r="F103">
        <v>46.56695315709435</v>
      </c>
      <c r="G103">
        <v>41374.80165306164</v>
      </c>
      <c r="H103">
        <v>0.3656715642149314</v>
      </c>
      <c r="I103">
        <v>0.1547033595127669</v>
      </c>
      <c r="J103">
        <v>16.70324260613581</v>
      </c>
      <c r="K103">
        <v>2.855801229397878</v>
      </c>
      <c r="L103">
        <v>925.3311583210274</v>
      </c>
      <c r="M103">
        <v>460.8466000205557</v>
      </c>
      <c r="N103">
        <v>716.0397322311178</v>
      </c>
    </row>
    <row r="104" spans="1:14">
      <c r="A104">
        <v>102</v>
      </c>
      <c r="B104">
        <v>5.985137645228636</v>
      </c>
      <c r="C104">
        <v>785.2838780876335</v>
      </c>
      <c r="D104">
        <v>0.4149085070438955</v>
      </c>
      <c r="E104">
        <v>94.55328906327996</v>
      </c>
      <c r="F104">
        <v>45.85600872929961</v>
      </c>
      <c r="G104">
        <v>41370.60632611061</v>
      </c>
      <c r="H104">
        <v>0.366015623870864</v>
      </c>
      <c r="I104">
        <v>0.1548489195996166</v>
      </c>
      <c r="J104">
        <v>16.75506498149688</v>
      </c>
      <c r="K104">
        <v>2.855801229397878</v>
      </c>
      <c r="L104">
        <v>925.3311583210274</v>
      </c>
      <c r="M104">
        <v>460.4133979594953</v>
      </c>
      <c r="N104">
        <v>707.7917064916853</v>
      </c>
    </row>
    <row r="105" spans="1:14">
      <c r="A105">
        <v>103</v>
      </c>
      <c r="B105">
        <v>6.032694052046269</v>
      </c>
      <c r="C105">
        <v>788.9311201193866</v>
      </c>
      <c r="D105">
        <v>0.4152073023466635</v>
      </c>
      <c r="E105">
        <v>94.91296305100326</v>
      </c>
      <c r="F105">
        <v>45.64301135935671</v>
      </c>
      <c r="G105">
        <v>41369.0217436994</v>
      </c>
      <c r="H105">
        <v>0.3662431337615078</v>
      </c>
      <c r="I105">
        <v>0.1549451713945313</v>
      </c>
      <c r="J105">
        <v>16.76528183953744</v>
      </c>
      <c r="K105">
        <v>2.855801229397878</v>
      </c>
      <c r="L105">
        <v>925.3311583210274</v>
      </c>
      <c r="M105">
        <v>460.1273895891965</v>
      </c>
      <c r="N105">
        <v>704.6625418087732</v>
      </c>
    </row>
    <row r="106" spans="1:14">
      <c r="A106">
        <v>104</v>
      </c>
      <c r="B106">
        <v>6.034610257131238</v>
      </c>
      <c r="C106">
        <v>788.100828142761</v>
      </c>
      <c r="D106">
        <v>0.4153067999784612</v>
      </c>
      <c r="E106">
        <v>94.84775756889908</v>
      </c>
      <c r="F106">
        <v>45.69118562500435</v>
      </c>
      <c r="G106">
        <v>41369.16004876214</v>
      </c>
      <c r="H106">
        <v>0.3662259988480061</v>
      </c>
      <c r="I106">
        <v>0.1549379221880218</v>
      </c>
      <c r="J106">
        <v>16.75808378681321</v>
      </c>
      <c r="K106">
        <v>2.855801229397878</v>
      </c>
      <c r="L106">
        <v>925.3311583210274</v>
      </c>
      <c r="M106">
        <v>460.148917943396</v>
      </c>
      <c r="N106">
        <v>704.8894200149098</v>
      </c>
    </row>
    <row r="107" spans="1:14">
      <c r="A107">
        <v>105</v>
      </c>
      <c r="B107">
        <v>6.131140287214937</v>
      </c>
      <c r="C107">
        <v>802.3222862570292</v>
      </c>
      <c r="D107">
        <v>0.4153952509314588</v>
      </c>
      <c r="E107">
        <v>96.1465617307958</v>
      </c>
      <c r="F107">
        <v>44.87862533463628</v>
      </c>
      <c r="G107">
        <v>41364.8801540971</v>
      </c>
      <c r="H107">
        <v>0.3666345249484352</v>
      </c>
      <c r="I107">
        <v>0.1551107558627449</v>
      </c>
      <c r="J107">
        <v>16.82935585262741</v>
      </c>
      <c r="K107">
        <v>2.855801229397878</v>
      </c>
      <c r="L107">
        <v>925.3311583210274</v>
      </c>
      <c r="M107">
        <v>459.6361925171949</v>
      </c>
      <c r="N107">
        <v>696.3124393333042</v>
      </c>
    </row>
    <row r="108" spans="1:14">
      <c r="A108">
        <v>106</v>
      </c>
      <c r="B108">
        <v>6.244810888913061</v>
      </c>
      <c r="C108">
        <v>816.6972972725774</v>
      </c>
      <c r="D108">
        <v>0.41578506760262</v>
      </c>
      <c r="E108">
        <v>97.48116257993695</v>
      </c>
      <c r="F108">
        <v>44.08603996610607</v>
      </c>
      <c r="G108">
        <v>41360.53696452038</v>
      </c>
      <c r="H108">
        <v>0.367015054041636</v>
      </c>
      <c r="I108">
        <v>0.1552717449438535</v>
      </c>
      <c r="J108">
        <v>16.89375387108235</v>
      </c>
      <c r="K108">
        <v>2.855801229397878</v>
      </c>
      <c r="L108">
        <v>925.3311583210274</v>
      </c>
      <c r="M108">
        <v>459.1596318376953</v>
      </c>
      <c r="N108">
        <v>687.299255782309</v>
      </c>
    </row>
    <row r="109" spans="1:14">
      <c r="A109">
        <v>107</v>
      </c>
      <c r="B109">
        <v>6.295490619143098</v>
      </c>
      <c r="C109">
        <v>821.9283657620831</v>
      </c>
      <c r="D109">
        <v>0.4161374001401236</v>
      </c>
      <c r="E109">
        <v>97.99560234908965</v>
      </c>
      <c r="F109">
        <v>43.80456919386727</v>
      </c>
      <c r="G109">
        <v>41359.0735298359</v>
      </c>
      <c r="H109">
        <v>0.3669577303295625</v>
      </c>
      <c r="I109">
        <v>0.1552474932062142</v>
      </c>
      <c r="J109">
        <v>16.9102429043824</v>
      </c>
      <c r="K109">
        <v>2.855801229397878</v>
      </c>
      <c r="L109">
        <v>925.3311583210274</v>
      </c>
      <c r="M109">
        <v>459.231358721627</v>
      </c>
      <c r="N109">
        <v>683.5926361593648</v>
      </c>
    </row>
    <row r="110" spans="1:14">
      <c r="A110">
        <v>108</v>
      </c>
      <c r="B110">
        <v>6.29772289812845</v>
      </c>
      <c r="C110">
        <v>821.3136491531764</v>
      </c>
      <c r="D110">
        <v>0.4162419781967719</v>
      </c>
      <c r="E110">
        <v>97.9465561958766</v>
      </c>
      <c r="F110">
        <v>43.83745728993875</v>
      </c>
      <c r="G110">
        <v>41359.2416217733</v>
      </c>
      <c r="H110">
        <v>0.3669455897902162</v>
      </c>
      <c r="I110">
        <v>0.1552423569516979</v>
      </c>
      <c r="J110">
        <v>16.90571261677233</v>
      </c>
      <c r="K110">
        <v>2.855801229397878</v>
      </c>
      <c r="L110">
        <v>925.3311583210274</v>
      </c>
      <c r="M110">
        <v>459.2465525719822</v>
      </c>
      <c r="N110">
        <v>683.759849742057</v>
      </c>
    </row>
    <row r="111" spans="1:14">
      <c r="A111">
        <v>109</v>
      </c>
      <c r="B111">
        <v>6.401221323386082</v>
      </c>
      <c r="C111">
        <v>835.9968111000564</v>
      </c>
      <c r="D111">
        <v>0.4164599465243455</v>
      </c>
      <c r="E111">
        <v>99.27920205784345</v>
      </c>
      <c r="F111">
        <v>43.06502910162603</v>
      </c>
      <c r="G111">
        <v>41355.09158676205</v>
      </c>
      <c r="H111">
        <v>0.3674101524223601</v>
      </c>
      <c r="I111">
        <v>0.1554388978012743</v>
      </c>
      <c r="J111">
        <v>16.97670868299142</v>
      </c>
      <c r="K111">
        <v>2.855801229397878</v>
      </c>
      <c r="L111">
        <v>925.3311583210274</v>
      </c>
      <c r="M111">
        <v>458.6658696870389</v>
      </c>
      <c r="N111">
        <v>675.5527784633543</v>
      </c>
    </row>
    <row r="112" spans="1:14">
      <c r="A112">
        <v>110</v>
      </c>
      <c r="B112">
        <v>6.461385402109499</v>
      </c>
      <c r="C112">
        <v>842.073833658121</v>
      </c>
      <c r="D112">
        <v>0.4168470470508306</v>
      </c>
      <c r="E112">
        <v>99.84554090725644</v>
      </c>
      <c r="F112">
        <v>42.75338517979782</v>
      </c>
      <c r="G112">
        <v>41353.65150941032</v>
      </c>
      <c r="H112">
        <v>0.367601043440803</v>
      </c>
      <c r="I112">
        <v>0.1555196573810282</v>
      </c>
      <c r="J112">
        <v>17.00283514715568</v>
      </c>
      <c r="K112">
        <v>2.855801229397878</v>
      </c>
      <c r="L112">
        <v>925.3311583210274</v>
      </c>
      <c r="M112">
        <v>458.4276897456295</v>
      </c>
      <c r="N112">
        <v>671.8168772121628</v>
      </c>
    </row>
    <row r="113" spans="1:14">
      <c r="A113">
        <v>111</v>
      </c>
      <c r="B113">
        <v>6.462086897844057</v>
      </c>
      <c r="C113">
        <v>842.262474899503</v>
      </c>
      <c r="D113">
        <v>0.4168059217863025</v>
      </c>
      <c r="E113">
        <v>99.86251558539561</v>
      </c>
      <c r="F113">
        <v>42.74371209393095</v>
      </c>
      <c r="G113">
        <v>41353.48705823329</v>
      </c>
      <c r="H113">
        <v>0.3676193633588331</v>
      </c>
      <c r="I113">
        <v>0.1555274079231611</v>
      </c>
      <c r="J113">
        <v>17.00348314552569</v>
      </c>
      <c r="K113">
        <v>2.855801229397878</v>
      </c>
      <c r="L113">
        <v>925.3311583210274</v>
      </c>
      <c r="M113">
        <v>458.4048444917157</v>
      </c>
      <c r="N113">
        <v>671.7959047663146</v>
      </c>
    </row>
    <row r="114" spans="1:14">
      <c r="A114">
        <v>112</v>
      </c>
      <c r="B114">
        <v>6.611095004384449</v>
      </c>
      <c r="C114">
        <v>861.7352258012043</v>
      </c>
      <c r="D114">
        <v>0.417333907945254</v>
      </c>
      <c r="E114">
        <v>101.6404385212866</v>
      </c>
      <c r="F114">
        <v>41.7750939989706</v>
      </c>
      <c r="G114">
        <v>41348.77770911999</v>
      </c>
      <c r="H114">
        <v>0.3681209517318281</v>
      </c>
      <c r="I114">
        <v>0.1557396131203617</v>
      </c>
      <c r="J114">
        <v>17.09215963697242</v>
      </c>
      <c r="K114">
        <v>2.855801229397878</v>
      </c>
      <c r="L114">
        <v>925.3311583210274</v>
      </c>
      <c r="M114">
        <v>457.7802385326132</v>
      </c>
      <c r="N114">
        <v>661.1573966276907</v>
      </c>
    </row>
    <row r="115" spans="1:14">
      <c r="A115">
        <v>113</v>
      </c>
      <c r="B115">
        <v>6.585373466851774</v>
      </c>
      <c r="C115">
        <v>861.0829497985834</v>
      </c>
      <c r="D115">
        <v>0.4159421435300381</v>
      </c>
      <c r="E115">
        <v>101.6489141584883</v>
      </c>
      <c r="F115">
        <v>41.78691787975588</v>
      </c>
      <c r="G115">
        <v>41314.64261076379</v>
      </c>
      <c r="H115">
        <v>0.3686781695153829</v>
      </c>
      <c r="I115">
        <v>0.1559753532531261</v>
      </c>
      <c r="J115">
        <v>17.07346763608692</v>
      </c>
      <c r="K115">
        <v>2.855801229397878</v>
      </c>
      <c r="L115">
        <v>925.3311583210274</v>
      </c>
      <c r="M115">
        <v>457.0883524624247</v>
      </c>
      <c r="N115">
        <v>663.4912934068224</v>
      </c>
    </row>
    <row r="116" spans="1:14">
      <c r="A116">
        <v>114</v>
      </c>
      <c r="B116">
        <v>6.589117288586262</v>
      </c>
      <c r="C116">
        <v>860.8907515170904</v>
      </c>
      <c r="D116">
        <v>0.4160097085353032</v>
      </c>
      <c r="E116">
        <v>101.6372988832518</v>
      </c>
      <c r="F116">
        <v>41.79640409755977</v>
      </c>
      <c r="G116">
        <v>41314.91305750152</v>
      </c>
      <c r="H116">
        <v>0.36862724959824</v>
      </c>
      <c r="I116">
        <v>0.1559538107460814</v>
      </c>
      <c r="J116">
        <v>17.07198977086221</v>
      </c>
      <c r="K116">
        <v>2.855801229397878</v>
      </c>
      <c r="L116">
        <v>925.3311583210274</v>
      </c>
      <c r="M116">
        <v>457.1514918561075</v>
      </c>
      <c r="N116">
        <v>663.5100343100656</v>
      </c>
    </row>
    <row r="117" spans="1:14">
      <c r="A117">
        <v>115</v>
      </c>
      <c r="B117">
        <v>6.638021938297798</v>
      </c>
      <c r="C117">
        <v>867.2469604990857</v>
      </c>
      <c r="D117">
        <v>0.4161784946475305</v>
      </c>
      <c r="E117">
        <v>102.2311467840791</v>
      </c>
      <c r="F117">
        <v>41.48851287092288</v>
      </c>
      <c r="G117">
        <v>41312.21095485119</v>
      </c>
      <c r="H117">
        <v>0.3686662384937626</v>
      </c>
      <c r="I117">
        <v>0.155970305638524</v>
      </c>
      <c r="J117">
        <v>17.09786564823464</v>
      </c>
      <c r="K117">
        <v>2.855801229397878</v>
      </c>
      <c r="L117">
        <v>925.3311583210274</v>
      </c>
      <c r="M117">
        <v>457.1031450592144</v>
      </c>
      <c r="N117">
        <v>660.1068264016303</v>
      </c>
    </row>
    <row r="118" spans="1:14">
      <c r="A118">
        <v>116</v>
      </c>
      <c r="B118">
        <v>6.641896937884687</v>
      </c>
      <c r="C118">
        <v>867.2222639118687</v>
      </c>
      <c r="D118">
        <v>0.4162097199514209</v>
      </c>
      <c r="E118">
        <v>102.23197012141</v>
      </c>
      <c r="F118">
        <v>41.48984023742726</v>
      </c>
      <c r="G118">
        <v>41312.4639490679</v>
      </c>
      <c r="H118">
        <v>0.3686296658025527</v>
      </c>
      <c r="I118">
        <v>0.1559548329609897</v>
      </c>
      <c r="J118">
        <v>17.09776973756191</v>
      </c>
      <c r="K118">
        <v>2.855801229397878</v>
      </c>
      <c r="L118">
        <v>925.3311583210274</v>
      </c>
      <c r="M118">
        <v>457.1484954304017</v>
      </c>
      <c r="N118">
        <v>660.0868892398437</v>
      </c>
    </row>
    <row r="119" spans="1:14">
      <c r="A119">
        <v>117</v>
      </c>
      <c r="B119">
        <v>6.741943445100707</v>
      </c>
      <c r="C119">
        <v>881.279776512113</v>
      </c>
      <c r="D119">
        <v>0.4164018463677826</v>
      </c>
      <c r="E119">
        <v>103.5012446401713</v>
      </c>
      <c r="F119">
        <v>40.82433341352286</v>
      </c>
      <c r="G119">
        <v>41305.95644283188</v>
      </c>
      <c r="H119">
        <v>0.3691415087175196</v>
      </c>
      <c r="I119">
        <v>0.1561713765105494</v>
      </c>
      <c r="J119">
        <v>17.16192224341056</v>
      </c>
      <c r="K119">
        <v>2.855801229397878</v>
      </c>
      <c r="L119">
        <v>925.3311583210274</v>
      </c>
      <c r="M119">
        <v>456.5146241020694</v>
      </c>
      <c r="N119">
        <v>653.1710929969325</v>
      </c>
    </row>
    <row r="120" spans="1:14">
      <c r="A120">
        <v>118</v>
      </c>
      <c r="B120">
        <v>6.85902636546008</v>
      </c>
      <c r="C120">
        <v>896.5033111285612</v>
      </c>
      <c r="D120">
        <v>0.4166650038377896</v>
      </c>
      <c r="E120">
        <v>104.8801719909852</v>
      </c>
      <c r="F120">
        <v>40.12778967783169</v>
      </c>
      <c r="G120">
        <v>41300.03021787428</v>
      </c>
      <c r="H120">
        <v>0.369552745110698</v>
      </c>
      <c r="I120">
        <v>0.1563453568191228</v>
      </c>
      <c r="J120">
        <v>17.23022547348334</v>
      </c>
      <c r="K120">
        <v>2.855801229397878</v>
      </c>
      <c r="L120">
        <v>925.3311583210274</v>
      </c>
      <c r="M120">
        <v>456.006616977423</v>
      </c>
      <c r="N120">
        <v>645.8700324653184</v>
      </c>
    </row>
    <row r="121" spans="1:14">
      <c r="A121">
        <v>119</v>
      </c>
      <c r="B121">
        <v>6.973763205289812</v>
      </c>
      <c r="C121">
        <v>911.2969331174704</v>
      </c>
      <c r="D121">
        <v>0.4168652001551924</v>
      </c>
      <c r="E121">
        <v>106.2101184231885</v>
      </c>
      <c r="F121">
        <v>39.47358463050136</v>
      </c>
      <c r="G121">
        <v>41294.95081483871</v>
      </c>
      <c r="H121">
        <v>0.3699286889562136</v>
      </c>
      <c r="I121">
        <v>0.1565044060359091</v>
      </c>
      <c r="J121">
        <v>17.29720325751113</v>
      </c>
      <c r="K121">
        <v>2.855801229397878</v>
      </c>
      <c r="L121">
        <v>925.3311583210274</v>
      </c>
      <c r="M121">
        <v>455.5431955497673</v>
      </c>
      <c r="N121">
        <v>639.1067052296231</v>
      </c>
    </row>
    <row r="122" spans="1:14">
      <c r="A122">
        <v>120</v>
      </c>
      <c r="B122">
        <v>7.047512007987502</v>
      </c>
      <c r="C122">
        <v>920.9069763901371</v>
      </c>
      <c r="D122">
        <v>0.4169696123015389</v>
      </c>
      <c r="E122">
        <v>107.0563847609026</v>
      </c>
      <c r="F122">
        <v>39.05991777868647</v>
      </c>
      <c r="G122">
        <v>41291.7391482161</v>
      </c>
      <c r="H122">
        <v>0.3702108329720159</v>
      </c>
      <c r="I122">
        <v>0.1566237716945562</v>
      </c>
      <c r="J122">
        <v>17.34325347436101</v>
      </c>
      <c r="K122">
        <v>2.855801229397878</v>
      </c>
      <c r="L122">
        <v>925.3311583210274</v>
      </c>
      <c r="M122">
        <v>455.1960182790969</v>
      </c>
      <c r="N122">
        <v>634.9514184421578</v>
      </c>
    </row>
    <row r="123" spans="1:14">
      <c r="A123">
        <v>121</v>
      </c>
      <c r="B123">
        <v>7.047963554606938</v>
      </c>
      <c r="C123">
        <v>921.8313997326094</v>
      </c>
      <c r="D123">
        <v>0.4172939113686901</v>
      </c>
      <c r="E123">
        <v>107.1134699729546</v>
      </c>
      <c r="F123">
        <v>38.99655465817603</v>
      </c>
      <c r="G123">
        <v>41247.13471957231</v>
      </c>
      <c r="H123">
        <v>0.3703632728599618</v>
      </c>
      <c r="I123">
        <v>0.1566882638921916</v>
      </c>
      <c r="J123">
        <v>17.35316399270149</v>
      </c>
      <c r="K123">
        <v>2.855801229397878</v>
      </c>
      <c r="L123">
        <v>925.3311583210274</v>
      </c>
      <c r="M123">
        <v>455.0086616076742</v>
      </c>
      <c r="N123">
        <v>635.3947062503047</v>
      </c>
    </row>
    <row r="124" spans="1:14">
      <c r="A124">
        <v>122</v>
      </c>
      <c r="B124">
        <v>7.204350620196912</v>
      </c>
      <c r="C124">
        <v>944.5102866530259</v>
      </c>
      <c r="D124">
        <v>0.4166559535260435</v>
      </c>
      <c r="E124">
        <v>109.1742734280829</v>
      </c>
      <c r="F124">
        <v>38.06590080150434</v>
      </c>
      <c r="G124">
        <v>41257.90734445009</v>
      </c>
      <c r="H124">
        <v>0.3709784587966448</v>
      </c>
      <c r="I124">
        <v>0.1569485284039651</v>
      </c>
      <c r="J124">
        <v>17.44363822461988</v>
      </c>
      <c r="K124">
        <v>2.855801229397878</v>
      </c>
      <c r="L124">
        <v>925.3311583210274</v>
      </c>
      <c r="M124">
        <v>454.2541301165518</v>
      </c>
      <c r="N124">
        <v>625.8195050051836</v>
      </c>
    </row>
    <row r="125" spans="1:14">
      <c r="A125">
        <v>123</v>
      </c>
      <c r="B125">
        <v>7.207123374393246</v>
      </c>
      <c r="C125">
        <v>946.8181280528767</v>
      </c>
      <c r="D125">
        <v>0.4150517265365612</v>
      </c>
      <c r="E125">
        <v>109.4151432723828</v>
      </c>
      <c r="F125">
        <v>37.96371318151966</v>
      </c>
      <c r="G125">
        <v>41240.10128590659</v>
      </c>
      <c r="H125">
        <v>0.3715812527349607</v>
      </c>
      <c r="I125">
        <v>0.1572035502773547</v>
      </c>
      <c r="J125">
        <v>17.44619951023774</v>
      </c>
      <c r="K125">
        <v>2.855801229397878</v>
      </c>
      <c r="L125">
        <v>925.3311583210274</v>
      </c>
      <c r="M125">
        <v>453.5172209370018</v>
      </c>
      <c r="N125">
        <v>627.0730537325097</v>
      </c>
    </row>
    <row r="126" spans="1:14">
      <c r="A126">
        <v>124</v>
      </c>
      <c r="B126">
        <v>7.216169374684188</v>
      </c>
      <c r="C126">
        <v>946.846324355006</v>
      </c>
      <c r="D126">
        <v>0.4145612768854723</v>
      </c>
      <c r="E126">
        <v>109.4259718808011</v>
      </c>
      <c r="F126">
        <v>37.9877609414266</v>
      </c>
      <c r="G126">
        <v>41287.78122471394</v>
      </c>
      <c r="H126">
        <v>0.3714267318575533</v>
      </c>
      <c r="I126">
        <v>0.1571381776829582</v>
      </c>
      <c r="J126">
        <v>17.44438852902212</v>
      </c>
      <c r="K126">
        <v>2.855801229397878</v>
      </c>
      <c r="L126">
        <v>925.3311583210274</v>
      </c>
      <c r="M126">
        <v>453.7058930838567</v>
      </c>
      <c r="N126">
        <v>626.3899299611355</v>
      </c>
    </row>
    <row r="127" spans="1:14">
      <c r="A127">
        <v>125</v>
      </c>
      <c r="B127">
        <v>7.369593853873445</v>
      </c>
      <c r="C127">
        <v>964.4458302381692</v>
      </c>
      <c r="D127">
        <v>0.4144070103958314</v>
      </c>
      <c r="E127">
        <v>111.0541530318609</v>
      </c>
      <c r="F127">
        <v>37.33529709885482</v>
      </c>
      <c r="G127">
        <v>41366.38080436855</v>
      </c>
      <c r="H127">
        <v>0.3718060087108117</v>
      </c>
      <c r="I127">
        <v>0.1572986369833975</v>
      </c>
      <c r="J127">
        <v>17.5044706109018</v>
      </c>
      <c r="K127">
        <v>2.855801229397878</v>
      </c>
      <c r="L127">
        <v>925.3311583210274</v>
      </c>
      <c r="M127">
        <v>453.2430706995975</v>
      </c>
      <c r="N127">
        <v>617.3036965702703</v>
      </c>
    </row>
    <row r="128" spans="1:14">
      <c r="A128">
        <v>126</v>
      </c>
      <c r="B128">
        <v>7.430205340709319</v>
      </c>
      <c r="C128">
        <v>974.1529389203989</v>
      </c>
      <c r="D128">
        <v>0.4152056684321369</v>
      </c>
      <c r="E128">
        <v>111.8813336566613</v>
      </c>
      <c r="F128">
        <v>36.96410560938164</v>
      </c>
      <c r="G128">
        <v>41368.02181686732</v>
      </c>
      <c r="H128">
        <v>0.3722459503599268</v>
      </c>
      <c r="I128">
        <v>0.1574847615218309</v>
      </c>
      <c r="J128">
        <v>17.55371383588938</v>
      </c>
      <c r="K128">
        <v>2.855801229397878</v>
      </c>
      <c r="L128">
        <v>925.3311583210274</v>
      </c>
      <c r="M128">
        <v>452.7074020004998</v>
      </c>
      <c r="N128">
        <v>613.6369141680642</v>
      </c>
    </row>
    <row r="129" spans="1:14">
      <c r="A129">
        <v>127</v>
      </c>
      <c r="B129">
        <v>7.436686291584587</v>
      </c>
      <c r="C129">
        <v>974.3110828079276</v>
      </c>
      <c r="D129">
        <v>0.4148044716856875</v>
      </c>
      <c r="E129">
        <v>111.9159896461219</v>
      </c>
      <c r="F129">
        <v>36.96633510829499</v>
      </c>
      <c r="G129">
        <v>41384.05756258826</v>
      </c>
      <c r="H129">
        <v>0.3721774108195641</v>
      </c>
      <c r="I129">
        <v>0.1574557647438715</v>
      </c>
      <c r="J129">
        <v>17.54979221298844</v>
      </c>
      <c r="K129">
        <v>2.855801229397878</v>
      </c>
      <c r="L129">
        <v>925.3311583210274</v>
      </c>
      <c r="M129">
        <v>452.7907718030448</v>
      </c>
      <c r="N129">
        <v>613.4609783516896</v>
      </c>
    </row>
    <row r="130" spans="1:14">
      <c r="A130">
        <v>128</v>
      </c>
      <c r="B130">
        <v>7.59058122070839</v>
      </c>
      <c r="C130">
        <v>991.8404989138627</v>
      </c>
      <c r="D130">
        <v>0.4167251005728823</v>
      </c>
      <c r="E130">
        <v>113.5192048441994</v>
      </c>
      <c r="F130">
        <v>36.26671483458625</v>
      </c>
      <c r="G130">
        <v>41292.23065998666</v>
      </c>
      <c r="H130">
        <v>0.3728930125913051</v>
      </c>
      <c r="I130">
        <v>0.1577585118234792</v>
      </c>
      <c r="J130">
        <v>17.60964149386117</v>
      </c>
      <c r="K130">
        <v>2.855801229397878</v>
      </c>
      <c r="L130">
        <v>925.3311583210274</v>
      </c>
      <c r="M130">
        <v>451.9218419288211</v>
      </c>
      <c r="N130">
        <v>605.2493613680913</v>
      </c>
    </row>
    <row r="131" spans="1:14">
      <c r="A131">
        <v>129</v>
      </c>
      <c r="B131">
        <v>7.692414872968239</v>
      </c>
      <c r="C131">
        <v>1005.964814162889</v>
      </c>
      <c r="D131">
        <v>0.4170416567305281</v>
      </c>
      <c r="E131">
        <v>114.7709520971799</v>
      </c>
      <c r="F131">
        <v>35.75955031412402</v>
      </c>
      <c r="G131">
        <v>41296.33636157357</v>
      </c>
      <c r="H131">
        <v>0.373310627118476</v>
      </c>
      <c r="I131">
        <v>0.1579351905063661</v>
      </c>
      <c r="J131">
        <v>17.66775950248983</v>
      </c>
      <c r="K131">
        <v>2.855801229397878</v>
      </c>
      <c r="L131">
        <v>925.3311583210274</v>
      </c>
      <c r="M131">
        <v>451.4162867353019</v>
      </c>
      <c r="N131">
        <v>599.9337827403376</v>
      </c>
    </row>
    <row r="132" spans="1:14">
      <c r="A132">
        <v>130</v>
      </c>
      <c r="B132">
        <v>7.789924114391694</v>
      </c>
      <c r="C132">
        <v>1017.759083454958</v>
      </c>
      <c r="D132">
        <v>0.4171459910651707</v>
      </c>
      <c r="E132">
        <v>115.8355033159698</v>
      </c>
      <c r="F132">
        <v>35.34677936106753</v>
      </c>
      <c r="G132">
        <v>41299.64912019053</v>
      </c>
      <c r="H132">
        <v>0.3737559944858588</v>
      </c>
      <c r="I132">
        <v>0.158123610484002</v>
      </c>
      <c r="J132">
        <v>17.71037055080386</v>
      </c>
      <c r="K132">
        <v>2.855801229397878</v>
      </c>
      <c r="L132">
        <v>925.3311583210274</v>
      </c>
      <c r="M132">
        <v>450.8783794209492</v>
      </c>
      <c r="N132">
        <v>595.3490984461223</v>
      </c>
    </row>
    <row r="133" spans="1:14">
      <c r="A133">
        <v>131</v>
      </c>
      <c r="B133">
        <v>7.838330315707841</v>
      </c>
      <c r="C133">
        <v>1021.978945078844</v>
      </c>
      <c r="D133">
        <v>0.4171995400914296</v>
      </c>
      <c r="E133">
        <v>116.251866273768</v>
      </c>
      <c r="F133">
        <v>35.2012367642499</v>
      </c>
      <c r="G133">
        <v>41300.48321657854</v>
      </c>
      <c r="H133">
        <v>0.373842783436133</v>
      </c>
      <c r="I133">
        <v>0.1581603279744769</v>
      </c>
      <c r="J133">
        <v>17.71743589667889</v>
      </c>
      <c r="K133">
        <v>2.855801229397878</v>
      </c>
      <c r="L133">
        <v>925.3311583210274</v>
      </c>
      <c r="M133">
        <v>450.773706379271</v>
      </c>
      <c r="N133">
        <v>593.3416275502632</v>
      </c>
    </row>
    <row r="134" spans="1:14">
      <c r="A134">
        <v>132</v>
      </c>
      <c r="B134">
        <v>7.827043841031957</v>
      </c>
      <c r="C134">
        <v>1021.672338377519</v>
      </c>
      <c r="D134">
        <v>0.4172286461693506</v>
      </c>
      <c r="E134">
        <v>116.2005996492273</v>
      </c>
      <c r="F134">
        <v>35.21190269325665</v>
      </c>
      <c r="G134">
        <v>41300.69151566346</v>
      </c>
      <c r="H134">
        <v>0.3738648064790174</v>
      </c>
      <c r="I134">
        <v>0.1581696451843842</v>
      </c>
      <c r="J134">
        <v>17.72177844131368</v>
      </c>
      <c r="K134">
        <v>2.855801229397878</v>
      </c>
      <c r="L134">
        <v>925.3311583210274</v>
      </c>
      <c r="M134">
        <v>450.7471529072833</v>
      </c>
      <c r="N134">
        <v>593.751368741959</v>
      </c>
    </row>
    <row r="135" spans="1:14">
      <c r="A135">
        <v>133</v>
      </c>
      <c r="B135">
        <v>7.958085288667118</v>
      </c>
      <c r="C135">
        <v>1038.07061350701</v>
      </c>
      <c r="D135">
        <v>0.4172546042555552</v>
      </c>
      <c r="E135">
        <v>117.7068195027567</v>
      </c>
      <c r="F135">
        <v>34.65778898396815</v>
      </c>
      <c r="G135">
        <v>41305.10213574966</v>
      </c>
      <c r="H135">
        <v>0.3742324943174479</v>
      </c>
      <c r="I135">
        <v>0.1583252015618107</v>
      </c>
      <c r="J135">
        <v>17.7742414601546</v>
      </c>
      <c r="K135">
        <v>2.855801229397878</v>
      </c>
      <c r="L135">
        <v>925.3311583210274</v>
      </c>
      <c r="M135">
        <v>450.3042885145646</v>
      </c>
      <c r="N135">
        <v>587.4029288922876</v>
      </c>
    </row>
    <row r="136" spans="1:14">
      <c r="A136">
        <v>134</v>
      </c>
      <c r="B136">
        <v>8.044557481447645</v>
      </c>
      <c r="C136">
        <v>1051.47210278873</v>
      </c>
      <c r="D136">
        <v>0.4170842102722403</v>
      </c>
      <c r="E136">
        <v>118.8885672206764</v>
      </c>
      <c r="F136">
        <v>34.21820208801915</v>
      </c>
      <c r="G136">
        <v>41309.60739525947</v>
      </c>
      <c r="H136">
        <v>0.3745839156274968</v>
      </c>
      <c r="I136">
        <v>0.1584738761173115</v>
      </c>
      <c r="J136">
        <v>17.82707692278862</v>
      </c>
      <c r="K136">
        <v>2.855801229397878</v>
      </c>
      <c r="L136">
        <v>925.3311583210274</v>
      </c>
      <c r="M136">
        <v>449.8818290431659</v>
      </c>
      <c r="N136">
        <v>583.1818387009042</v>
      </c>
    </row>
    <row r="137" spans="1:14">
      <c r="A137">
        <v>135</v>
      </c>
      <c r="B137">
        <v>8.084923210308244</v>
      </c>
      <c r="C137">
        <v>1057.735814012056</v>
      </c>
      <c r="D137">
        <v>0.4169248782276331</v>
      </c>
      <c r="E137">
        <v>119.4212587352414</v>
      </c>
      <c r="F137">
        <v>34.01666506799768</v>
      </c>
      <c r="G137">
        <v>41311.92742032906</v>
      </c>
      <c r="H137">
        <v>0.3749183915778719</v>
      </c>
      <c r="I137">
        <v>0.1586153816601621</v>
      </c>
      <c r="J137">
        <v>17.85483281996628</v>
      </c>
      <c r="K137">
        <v>2.855801229397878</v>
      </c>
      <c r="L137">
        <v>925.3311583210274</v>
      </c>
      <c r="M137">
        <v>449.4804759601857</v>
      </c>
      <c r="N137">
        <v>581.3697178563937</v>
      </c>
    </row>
    <row r="138" spans="1:14">
      <c r="A138">
        <v>136</v>
      </c>
      <c r="B138">
        <v>8.094900270348678</v>
      </c>
      <c r="C138">
        <v>1058.290532291742</v>
      </c>
      <c r="D138">
        <v>0.4170111165187218</v>
      </c>
      <c r="E138">
        <v>119.4807204117774</v>
      </c>
      <c r="F138">
        <v>33.99878126695031</v>
      </c>
      <c r="G138">
        <v>41311.81423752374</v>
      </c>
      <c r="H138">
        <v>0.3749163289285606</v>
      </c>
      <c r="I138">
        <v>0.1586145090225026</v>
      </c>
      <c r="J138">
        <v>17.85479035826919</v>
      </c>
      <c r="K138">
        <v>2.855801229397878</v>
      </c>
      <c r="L138">
        <v>925.3311583210274</v>
      </c>
      <c r="M138">
        <v>449.4829488335259</v>
      </c>
      <c r="N138">
        <v>581.0697259483622</v>
      </c>
    </row>
    <row r="139" spans="1:14">
      <c r="A139">
        <v>137</v>
      </c>
      <c r="B139">
        <v>8.253290047635145</v>
      </c>
      <c r="C139">
        <v>1079.806728407902</v>
      </c>
      <c r="D139">
        <v>0.4168437009807792</v>
      </c>
      <c r="E139">
        <v>121.4353534779959</v>
      </c>
      <c r="F139">
        <v>33.32435508203958</v>
      </c>
      <c r="G139">
        <v>41318.36326386186</v>
      </c>
      <c r="H139">
        <v>0.3754209425214814</v>
      </c>
      <c r="I139">
        <v>0.1588279940886664</v>
      </c>
      <c r="J139">
        <v>17.92388764829668</v>
      </c>
      <c r="K139">
        <v>2.855801229397878</v>
      </c>
      <c r="L139">
        <v>925.3311583210274</v>
      </c>
      <c r="M139">
        <v>448.8787864651603</v>
      </c>
      <c r="N139">
        <v>573.708452591576</v>
      </c>
    </row>
    <row r="140" spans="1:14">
      <c r="A140">
        <v>138</v>
      </c>
      <c r="B140">
        <v>8.353268364101323</v>
      </c>
      <c r="C140">
        <v>1091.884485248977</v>
      </c>
      <c r="D140">
        <v>0.4168482132327151</v>
      </c>
      <c r="E140">
        <v>122.5387140274069</v>
      </c>
      <c r="F140">
        <v>32.95736915522424</v>
      </c>
      <c r="G140">
        <v>41321.91769940615</v>
      </c>
      <c r="H140">
        <v>0.3757440107879171</v>
      </c>
      <c r="I140">
        <v>0.158964673423514</v>
      </c>
      <c r="J140">
        <v>17.96065066458581</v>
      </c>
      <c r="K140">
        <v>2.855801229397878</v>
      </c>
      <c r="L140">
        <v>925.3311583210274</v>
      </c>
      <c r="M140">
        <v>448.4928362245199</v>
      </c>
      <c r="N140">
        <v>569.6256995832339</v>
      </c>
    </row>
    <row r="141" spans="1:14">
      <c r="A141">
        <v>139</v>
      </c>
      <c r="B141">
        <v>8.387320158653258</v>
      </c>
      <c r="C141">
        <v>1098.03447919716</v>
      </c>
      <c r="D141">
        <v>0.4165937884282769</v>
      </c>
      <c r="E141">
        <v>123.0632234462656</v>
      </c>
      <c r="F141">
        <v>32.77369468043345</v>
      </c>
      <c r="G141">
        <v>41323.931128574</v>
      </c>
      <c r="H141">
        <v>0.3760544377069029</v>
      </c>
      <c r="I141">
        <v>0.1590960046287539</v>
      </c>
      <c r="J141">
        <v>17.98582903567213</v>
      </c>
      <c r="K141">
        <v>2.855801229397878</v>
      </c>
      <c r="L141">
        <v>925.3311583210274</v>
      </c>
      <c r="M141">
        <v>448.1226125670475</v>
      </c>
      <c r="N141">
        <v>567.9908829243301</v>
      </c>
    </row>
    <row r="142" spans="1:14">
      <c r="A142">
        <v>140</v>
      </c>
      <c r="B142">
        <v>8.399341069726933</v>
      </c>
      <c r="C142">
        <v>1098.83189584863</v>
      </c>
      <c r="D142">
        <v>0.4167060748772148</v>
      </c>
      <c r="E142">
        <v>123.1468847338273</v>
      </c>
      <c r="F142">
        <v>32.7498610003208</v>
      </c>
      <c r="G142">
        <v>41323.82129250432</v>
      </c>
      <c r="H142">
        <v>0.3760381303482442</v>
      </c>
      <c r="I142">
        <v>0.159089105532909</v>
      </c>
      <c r="J142">
        <v>17.98630731619846</v>
      </c>
      <c r="K142">
        <v>2.855801229397878</v>
      </c>
      <c r="L142">
        <v>925.3311583210274</v>
      </c>
      <c r="M142">
        <v>448.1420459584412</v>
      </c>
      <c r="N142">
        <v>567.5721922560813</v>
      </c>
    </row>
    <row r="143" spans="1:14">
      <c r="A143">
        <v>141</v>
      </c>
      <c r="B143">
        <v>8.498443866189678</v>
      </c>
      <c r="C143">
        <v>1113.172817538473</v>
      </c>
      <c r="D143">
        <v>0.4164084415148687</v>
      </c>
      <c r="E143">
        <v>124.4431998240254</v>
      </c>
      <c r="F143">
        <v>32.33019377850658</v>
      </c>
      <c r="G143">
        <v>41328.82338895103</v>
      </c>
      <c r="H143">
        <v>0.3764162873370913</v>
      </c>
      <c r="I143">
        <v>0.1592490910563211</v>
      </c>
      <c r="J143">
        <v>18.03054899326319</v>
      </c>
      <c r="K143">
        <v>2.855801229397878</v>
      </c>
      <c r="L143">
        <v>925.3311583210274</v>
      </c>
      <c r="M143">
        <v>447.6918315219876</v>
      </c>
      <c r="N143">
        <v>563.1351029328785</v>
      </c>
    </row>
    <row r="144" spans="1:14">
      <c r="A144">
        <v>142</v>
      </c>
      <c r="B144">
        <v>8.547038723494486</v>
      </c>
      <c r="C144">
        <v>1118.755807436627</v>
      </c>
      <c r="D144">
        <v>0.4165377101930481</v>
      </c>
      <c r="E144">
        <v>124.9132885700828</v>
      </c>
      <c r="F144">
        <v>32.17274147501137</v>
      </c>
      <c r="G144">
        <v>41337.52032163347</v>
      </c>
      <c r="H144">
        <v>0.3766745574176774</v>
      </c>
      <c r="I144">
        <v>0.1593583564546687</v>
      </c>
      <c r="J144">
        <v>18.05312954123798</v>
      </c>
      <c r="K144">
        <v>2.855801229397878</v>
      </c>
      <c r="L144">
        <v>925.3311583210274</v>
      </c>
      <c r="M144">
        <v>447.3848678496927</v>
      </c>
      <c r="N144">
        <v>561.2386471959433</v>
      </c>
    </row>
    <row r="145" spans="1:14">
      <c r="A145">
        <v>143</v>
      </c>
      <c r="B145">
        <v>8.53944130339219</v>
      </c>
      <c r="C145">
        <v>1118.066938081209</v>
      </c>
      <c r="D145">
        <v>0.4165186001994732</v>
      </c>
      <c r="E145">
        <v>124.8356993198686</v>
      </c>
      <c r="F145">
        <v>32.19309526522896</v>
      </c>
      <c r="G145">
        <v>41338.70849008349</v>
      </c>
      <c r="H145">
        <v>0.3767447563954015</v>
      </c>
      <c r="I145">
        <v>0.1593880552848514</v>
      </c>
      <c r="J145">
        <v>18.0532548797563</v>
      </c>
      <c r="K145">
        <v>2.855801229397878</v>
      </c>
      <c r="L145">
        <v>925.3311583210274</v>
      </c>
      <c r="M145">
        <v>447.3015064761394</v>
      </c>
      <c r="N145">
        <v>561.485232645191</v>
      </c>
    </row>
    <row r="146" spans="1:14">
      <c r="A146">
        <v>144</v>
      </c>
      <c r="B146">
        <v>8.70060270523488</v>
      </c>
      <c r="C146">
        <v>1137.623500242534</v>
      </c>
      <c r="D146">
        <v>0.4169701498653823</v>
      </c>
      <c r="E146">
        <v>126.5804411656099</v>
      </c>
      <c r="F146">
        <v>31.6481443280793</v>
      </c>
      <c r="G146">
        <v>41357.98304236202</v>
      </c>
      <c r="H146">
        <v>0.3769502406042574</v>
      </c>
      <c r="I146">
        <v>0.1594749887534275</v>
      </c>
      <c r="J146">
        <v>18.11633924953998</v>
      </c>
      <c r="K146">
        <v>2.855801229397878</v>
      </c>
      <c r="L146">
        <v>925.3311583210274</v>
      </c>
      <c r="M146">
        <v>447.0576721811124</v>
      </c>
      <c r="N146">
        <v>554.8575929852728</v>
      </c>
    </row>
    <row r="147" spans="1:14">
      <c r="A147">
        <v>145</v>
      </c>
      <c r="B147">
        <v>8.734472636250093</v>
      </c>
      <c r="C147">
        <v>1143.049331942289</v>
      </c>
      <c r="D147">
        <v>0.4168050413125046</v>
      </c>
      <c r="E147">
        <v>127.0526192741954</v>
      </c>
      <c r="F147">
        <v>31.49936609370941</v>
      </c>
      <c r="G147">
        <v>41361.29632902134</v>
      </c>
      <c r="H147">
        <v>0.3772311451143442</v>
      </c>
      <c r="I147">
        <v>0.1595938300188292</v>
      </c>
      <c r="J147">
        <v>18.13463031457093</v>
      </c>
      <c r="K147">
        <v>2.855801229397878</v>
      </c>
      <c r="L147">
        <v>925.3311583210274</v>
      </c>
      <c r="M147">
        <v>446.7247714702046</v>
      </c>
      <c r="N147">
        <v>553.3076539945454</v>
      </c>
    </row>
    <row r="148" spans="1:14">
      <c r="A148">
        <v>146</v>
      </c>
      <c r="B148">
        <v>8.744940766892217</v>
      </c>
      <c r="C148">
        <v>1144.00716115032</v>
      </c>
      <c r="D148">
        <v>0.4168399285563947</v>
      </c>
      <c r="E148">
        <v>127.1437540155448</v>
      </c>
      <c r="F148">
        <v>31.47290334710559</v>
      </c>
      <c r="G148">
        <v>41361.09121154244</v>
      </c>
      <c r="H148">
        <v>0.3772064823762317</v>
      </c>
      <c r="I148">
        <v>0.1595833960425122</v>
      </c>
      <c r="J148">
        <v>18.13709337108763</v>
      </c>
      <c r="K148">
        <v>2.855801229397878</v>
      </c>
      <c r="L148">
        <v>925.3311583210274</v>
      </c>
      <c r="M148">
        <v>446.7539794943557</v>
      </c>
      <c r="N148">
        <v>552.9993497646263</v>
      </c>
    </row>
    <row r="149" spans="1:14">
      <c r="A149">
        <v>147</v>
      </c>
      <c r="B149">
        <v>8.858346954218744</v>
      </c>
      <c r="C149">
        <v>1158.995475179214</v>
      </c>
      <c r="D149">
        <v>0.416712138569433</v>
      </c>
      <c r="E149">
        <v>128.507131139708</v>
      </c>
      <c r="F149">
        <v>31.06934734988542</v>
      </c>
      <c r="G149">
        <v>41369.10357955805</v>
      </c>
      <c r="H149">
        <v>0.3775531987929784</v>
      </c>
      <c r="I149">
        <v>0.1597300801156479</v>
      </c>
      <c r="J149">
        <v>18.17858872657545</v>
      </c>
      <c r="K149">
        <v>2.855801229397878</v>
      </c>
      <c r="L149">
        <v>925.3311583210274</v>
      </c>
      <c r="M149">
        <v>446.3437142934956</v>
      </c>
      <c r="N149">
        <v>548.419914843643</v>
      </c>
    </row>
    <row r="150" spans="1:14">
      <c r="A150">
        <v>148</v>
      </c>
      <c r="B150">
        <v>8.954513505554731</v>
      </c>
      <c r="C150">
        <v>1172.200272718561</v>
      </c>
      <c r="D150">
        <v>0.4165452791476766</v>
      </c>
      <c r="E150">
        <v>129.7058624684201</v>
      </c>
      <c r="F150">
        <v>30.72273104867739</v>
      </c>
      <c r="G150">
        <v>41377.02501681837</v>
      </c>
      <c r="H150">
        <v>0.3779490127080514</v>
      </c>
      <c r="I150">
        <v>0.159897535691624</v>
      </c>
      <c r="J150">
        <v>18.21418123371921</v>
      </c>
      <c r="K150">
        <v>2.855801229397878</v>
      </c>
      <c r="L150">
        <v>925.3311583210274</v>
      </c>
      <c r="M150">
        <v>445.8762727945595</v>
      </c>
      <c r="N150">
        <v>544.476655930564</v>
      </c>
    </row>
    <row r="151" spans="1:14">
      <c r="A151">
        <v>149</v>
      </c>
      <c r="B151">
        <v>9.033083600126988</v>
      </c>
      <c r="C151">
        <v>1183.048399232902</v>
      </c>
      <c r="D151">
        <v>0.4164192665467873</v>
      </c>
      <c r="E151">
        <v>130.7005423988878</v>
      </c>
      <c r="F151">
        <v>30.4440374427256</v>
      </c>
      <c r="G151">
        <v>41384.17711458717</v>
      </c>
      <c r="H151">
        <v>0.3782986580301018</v>
      </c>
      <c r="I151">
        <v>0.1600454588862406</v>
      </c>
      <c r="J151">
        <v>18.24102659465694</v>
      </c>
      <c r="K151">
        <v>2.855801229397878</v>
      </c>
      <c r="L151">
        <v>925.3311583210274</v>
      </c>
      <c r="M151">
        <v>445.4641683641382</v>
      </c>
      <c r="N151">
        <v>541.2412706362456</v>
      </c>
    </row>
    <row r="152" spans="1:14">
      <c r="A152">
        <v>150</v>
      </c>
      <c r="B152">
        <v>9.07882213294471</v>
      </c>
      <c r="C152">
        <v>1189.313727024684</v>
      </c>
      <c r="D152">
        <v>0.4163542858090397</v>
      </c>
      <c r="E152">
        <v>131.2945198746908</v>
      </c>
      <c r="F152">
        <v>30.28560843620573</v>
      </c>
      <c r="G152">
        <v>41388.81727792916</v>
      </c>
      <c r="H152">
        <v>0.378463112751572</v>
      </c>
      <c r="I152">
        <v>0.1601150341564802</v>
      </c>
      <c r="J152">
        <v>18.2531969746082</v>
      </c>
      <c r="K152">
        <v>2.855801229397878</v>
      </c>
      <c r="L152">
        <v>925.3311583210274</v>
      </c>
      <c r="M152">
        <v>445.2705994712529</v>
      </c>
      <c r="N152">
        <v>539.299704278753</v>
      </c>
    </row>
    <row r="153" spans="1:14">
      <c r="A153">
        <v>151</v>
      </c>
      <c r="B153">
        <v>9.077121438013116</v>
      </c>
      <c r="C153">
        <v>1189.953536352255</v>
      </c>
      <c r="D153">
        <v>0.4165996840728653</v>
      </c>
      <c r="E153">
        <v>131.3261375757912</v>
      </c>
      <c r="F153">
        <v>30.2548960723988</v>
      </c>
      <c r="G153">
        <v>41354.47873562291</v>
      </c>
      <c r="H153">
        <v>0.3785730475825859</v>
      </c>
      <c r="I153">
        <v>0.1601615438918539</v>
      </c>
      <c r="J153">
        <v>18.25952851457165</v>
      </c>
      <c r="K153">
        <v>2.855801229397878</v>
      </c>
      <c r="L153">
        <v>925.3311583210274</v>
      </c>
      <c r="M153">
        <v>445.1412961613092</v>
      </c>
      <c r="N153">
        <v>539.6010311149298</v>
      </c>
    </row>
    <row r="154" spans="1:14">
      <c r="A154">
        <v>152</v>
      </c>
      <c r="B154">
        <v>9.27630845432677</v>
      </c>
      <c r="C154">
        <v>1213.416364191069</v>
      </c>
      <c r="D154">
        <v>0.4169506986061359</v>
      </c>
      <c r="E154">
        <v>133.4643512471436</v>
      </c>
      <c r="F154">
        <v>29.68254704692067</v>
      </c>
      <c r="G154">
        <v>41385.2142241907</v>
      </c>
      <c r="H154">
        <v>0.3792041089306644</v>
      </c>
      <c r="I154">
        <v>0.1604285247570901</v>
      </c>
      <c r="J154">
        <v>18.31965326925509</v>
      </c>
      <c r="K154">
        <v>2.855801229397878</v>
      </c>
      <c r="L154">
        <v>925.3311583210274</v>
      </c>
      <c r="M154">
        <v>444.4005039076776</v>
      </c>
      <c r="N154">
        <v>532.3165578214424</v>
      </c>
    </row>
    <row r="155" spans="1:14">
      <c r="A155">
        <v>153</v>
      </c>
      <c r="B155">
        <v>9.369299676753004</v>
      </c>
      <c r="C155">
        <v>1224.480168257385</v>
      </c>
      <c r="D155">
        <v>0.4166019013300094</v>
      </c>
      <c r="E155">
        <v>134.4453488136741</v>
      </c>
      <c r="F155">
        <v>29.42331455682107</v>
      </c>
      <c r="G155">
        <v>41407.16790743353</v>
      </c>
      <c r="H155">
        <v>0.379415298113956</v>
      </c>
      <c r="I155">
        <v>0.160517871808776</v>
      </c>
      <c r="J155">
        <v>18.35238396341198</v>
      </c>
      <c r="K155">
        <v>2.855801229397878</v>
      </c>
      <c r="L155">
        <v>925.3311583210274</v>
      </c>
      <c r="M155">
        <v>444.1531428235552</v>
      </c>
      <c r="N155">
        <v>529.3106161728057</v>
      </c>
    </row>
    <row r="156" spans="1:14">
      <c r="A156">
        <v>154</v>
      </c>
      <c r="B156">
        <v>9.45239867198705</v>
      </c>
      <c r="C156">
        <v>1231.473599809438</v>
      </c>
      <c r="D156">
        <v>0.4179257417144376</v>
      </c>
      <c r="E156">
        <v>135.0246893398376</v>
      </c>
      <c r="F156">
        <v>29.2607486983278</v>
      </c>
      <c r="G156">
        <v>41418.3166542792</v>
      </c>
      <c r="H156">
        <v>0.3793426158286513</v>
      </c>
      <c r="I156">
        <v>0.1604871223745457</v>
      </c>
      <c r="J156">
        <v>18.37929645279312</v>
      </c>
      <c r="K156">
        <v>2.855801229397878</v>
      </c>
      <c r="L156">
        <v>925.3311583210274</v>
      </c>
      <c r="M156">
        <v>444.2382428468539</v>
      </c>
      <c r="N156">
        <v>526.519881468412</v>
      </c>
    </row>
    <row r="157" spans="1:14">
      <c r="A157">
        <v>155</v>
      </c>
      <c r="B157">
        <v>9.445195890144777</v>
      </c>
      <c r="C157">
        <v>1232.173385694335</v>
      </c>
      <c r="D157">
        <v>0.4183588283868174</v>
      </c>
      <c r="E157">
        <v>135.0521089282209</v>
      </c>
      <c r="F157">
        <v>29.23616404381952</v>
      </c>
      <c r="G157">
        <v>41398.68405815723</v>
      </c>
      <c r="H157">
        <v>0.3794901605292253</v>
      </c>
      <c r="I157">
        <v>0.1605495435827852</v>
      </c>
      <c r="J157">
        <v>18.38778978868946</v>
      </c>
      <c r="K157">
        <v>2.855801229397878</v>
      </c>
      <c r="L157">
        <v>925.3311583210274</v>
      </c>
      <c r="M157">
        <v>444.0655242750915</v>
      </c>
      <c r="N157">
        <v>526.6740948010363</v>
      </c>
    </row>
    <row r="158" spans="1:14">
      <c r="A158">
        <v>156</v>
      </c>
      <c r="B158">
        <v>9.56468325989702</v>
      </c>
      <c r="C158">
        <v>1250.427223848032</v>
      </c>
      <c r="D158">
        <v>0.4187655686347243</v>
      </c>
      <c r="E158">
        <v>136.6785527293923</v>
      </c>
      <c r="F158">
        <v>28.78129720065076</v>
      </c>
      <c r="G158">
        <v>41328.47270369076</v>
      </c>
      <c r="H158">
        <v>0.3800800744450655</v>
      </c>
      <c r="I158">
        <v>0.1607991163511784</v>
      </c>
      <c r="J158">
        <v>18.43810985617264</v>
      </c>
      <c r="K158">
        <v>2.855801229397878</v>
      </c>
      <c r="L158">
        <v>925.3311583210274</v>
      </c>
      <c r="M158">
        <v>443.3762999512507</v>
      </c>
      <c r="N158">
        <v>522.595591844038</v>
      </c>
    </row>
    <row r="159" spans="1:14">
      <c r="A159">
        <v>157</v>
      </c>
      <c r="B159">
        <v>9.638767318224829</v>
      </c>
      <c r="C159">
        <v>1260.383796362111</v>
      </c>
      <c r="D159">
        <v>0.4174992583999578</v>
      </c>
      <c r="E159">
        <v>137.5846302617852</v>
      </c>
      <c r="F159">
        <v>28.57814404970831</v>
      </c>
      <c r="G159">
        <v>41389.49696969034</v>
      </c>
      <c r="H159">
        <v>0.3802410135918844</v>
      </c>
      <c r="I159">
        <v>0.1608672042998366</v>
      </c>
      <c r="J159">
        <v>18.46205243071741</v>
      </c>
      <c r="K159">
        <v>2.855801229397878</v>
      </c>
      <c r="L159">
        <v>925.3311583210274</v>
      </c>
      <c r="M159">
        <v>443.1886384395173</v>
      </c>
      <c r="N159">
        <v>520.3486605972505</v>
      </c>
    </row>
    <row r="160" spans="1:14">
      <c r="A160">
        <v>158</v>
      </c>
      <c r="B160">
        <v>9.742017035697305</v>
      </c>
      <c r="C160">
        <v>1277.027734526346</v>
      </c>
      <c r="D160">
        <v>0.4165834813140357</v>
      </c>
      <c r="E160">
        <v>139.0401202401571</v>
      </c>
      <c r="F160">
        <v>28.22646050140947</v>
      </c>
      <c r="G160">
        <v>41442.58340460569</v>
      </c>
      <c r="H160">
        <v>0.3806150093696644</v>
      </c>
      <c r="I160">
        <v>0.1610254293545804</v>
      </c>
      <c r="J160">
        <v>18.5121346798785</v>
      </c>
      <c r="K160">
        <v>2.855801229397878</v>
      </c>
      <c r="L160">
        <v>925.3311583210274</v>
      </c>
      <c r="M160">
        <v>442.7531572434106</v>
      </c>
      <c r="N160">
        <v>516.8284163221026</v>
      </c>
    </row>
    <row r="161" spans="1:14">
      <c r="A161">
        <v>159</v>
      </c>
      <c r="B161">
        <v>9.848670108064056</v>
      </c>
      <c r="C161">
        <v>1290.475101114239</v>
      </c>
      <c r="D161">
        <v>0.416395818048713</v>
      </c>
      <c r="E161">
        <v>140.2656617838346</v>
      </c>
      <c r="F161">
        <v>27.93241330479801</v>
      </c>
      <c r="G161">
        <v>41442.80535672891</v>
      </c>
      <c r="H161">
        <v>0.380981180016129</v>
      </c>
      <c r="I161">
        <v>0.1611803438590337</v>
      </c>
      <c r="J161">
        <v>18.54177904012601</v>
      </c>
      <c r="K161">
        <v>2.855801229397878</v>
      </c>
      <c r="L161">
        <v>925.3311583210274</v>
      </c>
      <c r="M161">
        <v>442.3276159875262</v>
      </c>
      <c r="N161">
        <v>513.4338802298122</v>
      </c>
    </row>
    <row r="162" spans="1:14">
      <c r="A162">
        <v>160</v>
      </c>
      <c r="B162">
        <v>9.920018679361133</v>
      </c>
      <c r="C162">
        <v>1300.634720856967</v>
      </c>
      <c r="D162">
        <v>0.4163756926626347</v>
      </c>
      <c r="E162">
        <v>141.1619537452388</v>
      </c>
      <c r="F162">
        <v>27.71434371983676</v>
      </c>
      <c r="G162">
        <v>41443.11300454889</v>
      </c>
      <c r="H162">
        <v>0.3812974935831772</v>
      </c>
      <c r="I162">
        <v>0.1613141655073942</v>
      </c>
      <c r="J162">
        <v>18.56906072178265</v>
      </c>
      <c r="K162">
        <v>2.855801229397878</v>
      </c>
      <c r="L162">
        <v>925.3311583210274</v>
      </c>
      <c r="M162">
        <v>441.9606735649519</v>
      </c>
      <c r="N162">
        <v>511.0405232587572</v>
      </c>
    </row>
    <row r="163" spans="1:14">
      <c r="A163">
        <v>161</v>
      </c>
      <c r="B163">
        <v>9.936408102093424</v>
      </c>
      <c r="C163">
        <v>1304.634313031649</v>
      </c>
      <c r="D163">
        <v>0.4163537330731753</v>
      </c>
      <c r="E163">
        <v>141.4802326524301</v>
      </c>
      <c r="F163">
        <v>27.62961868085346</v>
      </c>
      <c r="G163">
        <v>41443.73476302441</v>
      </c>
      <c r="H163">
        <v>0.3814741733610568</v>
      </c>
      <c r="I163">
        <v>0.1613889127884814</v>
      </c>
      <c r="J163">
        <v>18.58594948154105</v>
      </c>
      <c r="K163">
        <v>2.855801229397878</v>
      </c>
      <c r="L163">
        <v>925.3311583210274</v>
      </c>
      <c r="M163">
        <v>441.7559794622071</v>
      </c>
      <c r="N163">
        <v>510.3786457579343</v>
      </c>
    </row>
    <row r="164" spans="1:14">
      <c r="A164">
        <v>162</v>
      </c>
      <c r="B164">
        <v>9.945495418907962</v>
      </c>
      <c r="C164">
        <v>1304.501344645182</v>
      </c>
      <c r="D164">
        <v>0.4163443724563175</v>
      </c>
      <c r="E164">
        <v>141.4892724456092</v>
      </c>
      <c r="F164">
        <v>27.63227791013955</v>
      </c>
      <c r="G164">
        <v>41443.32496775388</v>
      </c>
      <c r="H164">
        <v>0.3814706610009887</v>
      </c>
      <c r="I164">
        <v>0.1613874268268821</v>
      </c>
      <c r="J164">
        <v>18.58167182258966</v>
      </c>
      <c r="K164">
        <v>2.855801229397878</v>
      </c>
      <c r="L164">
        <v>925.3311583210274</v>
      </c>
      <c r="M164">
        <v>441.7600468944376</v>
      </c>
      <c r="N164">
        <v>510.2361743645057</v>
      </c>
    </row>
    <row r="165" spans="1:14">
      <c r="A165">
        <v>163</v>
      </c>
      <c r="B165">
        <v>10.05824358055265</v>
      </c>
      <c r="C165">
        <v>1320.816420744616</v>
      </c>
      <c r="D165">
        <v>0.4163490736299105</v>
      </c>
      <c r="E165">
        <v>142.9220635290137</v>
      </c>
      <c r="F165">
        <v>27.29120252452665</v>
      </c>
      <c r="G165">
        <v>41443.97446150453</v>
      </c>
      <c r="H165">
        <v>0.3819674709356127</v>
      </c>
      <c r="I165">
        <v>0.1615976104272686</v>
      </c>
      <c r="J165">
        <v>18.6259403944471</v>
      </c>
      <c r="K165">
        <v>2.855801229397878</v>
      </c>
      <c r="L165">
        <v>925.3311583210274</v>
      </c>
      <c r="M165">
        <v>441.1854671285766</v>
      </c>
      <c r="N165">
        <v>506.5871127234198</v>
      </c>
    </row>
    <row r="166" spans="1:14">
      <c r="A166">
        <v>164</v>
      </c>
      <c r="B166">
        <v>10.1849172812676</v>
      </c>
      <c r="C166">
        <v>1335.681096026814</v>
      </c>
      <c r="D166">
        <v>0.4165103701322729</v>
      </c>
      <c r="E166">
        <v>144.2841483746717</v>
      </c>
      <c r="F166">
        <v>26.98724533582643</v>
      </c>
      <c r="G166">
        <v>41443.34444678337</v>
      </c>
      <c r="H166">
        <v>0.382320780799415</v>
      </c>
      <c r="I166">
        <v>0.1617470839664446</v>
      </c>
      <c r="J166">
        <v>18.65555785616063</v>
      </c>
      <c r="K166">
        <v>2.855801229397878</v>
      </c>
      <c r="L166">
        <v>925.3311583210274</v>
      </c>
      <c r="M166">
        <v>440.777759294918</v>
      </c>
      <c r="N166">
        <v>502.8802050096042</v>
      </c>
    </row>
    <row r="167" spans="1:14">
      <c r="A167">
        <v>165</v>
      </c>
      <c r="B167">
        <v>10.23801779029667</v>
      </c>
      <c r="C167">
        <v>1341.542664752157</v>
      </c>
      <c r="D167">
        <v>0.4166635140310079</v>
      </c>
      <c r="E167">
        <v>144.8351143481796</v>
      </c>
      <c r="F167">
        <v>26.86908603950832</v>
      </c>
      <c r="G167">
        <v>41442.68815877504</v>
      </c>
      <c r="H167">
        <v>0.3824001674101841</v>
      </c>
      <c r="I167">
        <v>0.1617806697756466</v>
      </c>
      <c r="J167">
        <v>18.66494023048898</v>
      </c>
      <c r="K167">
        <v>2.855801229397878</v>
      </c>
      <c r="L167">
        <v>925.3311583210274</v>
      </c>
      <c r="M167">
        <v>440.686253444776</v>
      </c>
      <c r="N167">
        <v>501.3237352665058</v>
      </c>
    </row>
    <row r="168" spans="1:14">
      <c r="A168">
        <v>166</v>
      </c>
      <c r="B168">
        <v>10.24671127705609</v>
      </c>
      <c r="C168">
        <v>1341.872861773736</v>
      </c>
      <c r="D168">
        <v>0.4167393509483512</v>
      </c>
      <c r="E168">
        <v>144.8728527921096</v>
      </c>
      <c r="F168">
        <v>26.86237789793095</v>
      </c>
      <c r="G168">
        <v>41442.42939686935</v>
      </c>
      <c r="H168">
        <v>0.3824043056518719</v>
      </c>
      <c r="I168">
        <v>0.1617824205267419</v>
      </c>
      <c r="J168">
        <v>18.66434256169732</v>
      </c>
      <c r="K168">
        <v>2.855801229397878</v>
      </c>
      <c r="L168">
        <v>925.3311583210274</v>
      </c>
      <c r="M168">
        <v>440.6814844968377</v>
      </c>
      <c r="N168">
        <v>501.1645135265349</v>
      </c>
    </row>
    <row r="169" spans="1:14">
      <c r="A169">
        <v>167</v>
      </c>
      <c r="B169">
        <v>10.41579925455841</v>
      </c>
      <c r="C169">
        <v>1364.47080608321</v>
      </c>
      <c r="D169">
        <v>0.4168704884782323</v>
      </c>
      <c r="E169">
        <v>146.8717404044739</v>
      </c>
      <c r="F169">
        <v>26.41739906983981</v>
      </c>
      <c r="G169">
        <v>41442.17719587339</v>
      </c>
      <c r="H169">
        <v>0.3830764991403947</v>
      </c>
      <c r="I169">
        <v>0.1620668030193766</v>
      </c>
      <c r="J169">
        <v>18.72002099203649</v>
      </c>
      <c r="K169">
        <v>2.855801229397878</v>
      </c>
      <c r="L169">
        <v>925.3311583210274</v>
      </c>
      <c r="M169">
        <v>439.9082101637588</v>
      </c>
      <c r="N169">
        <v>496.1922069828741</v>
      </c>
    </row>
    <row r="170" spans="1:14">
      <c r="A170">
        <v>168</v>
      </c>
      <c r="B170">
        <v>10.50922150154154</v>
      </c>
      <c r="C170">
        <v>1374.546482275884</v>
      </c>
      <c r="D170">
        <v>0.4171972664594094</v>
      </c>
      <c r="E170">
        <v>147.782310272235</v>
      </c>
      <c r="F170">
        <v>26.22333573347169</v>
      </c>
      <c r="G170">
        <v>41441.02536094703</v>
      </c>
      <c r="H170">
        <v>0.3833556888554681</v>
      </c>
      <c r="I170">
        <v>0.1621849188125912</v>
      </c>
      <c r="J170">
        <v>18.74160723477899</v>
      </c>
      <c r="K170">
        <v>2.855801229397878</v>
      </c>
      <c r="L170">
        <v>925.3311583210274</v>
      </c>
      <c r="M170">
        <v>439.5878344619617</v>
      </c>
      <c r="N170">
        <v>493.7977494714418</v>
      </c>
    </row>
    <row r="171" spans="1:14">
      <c r="A171">
        <v>169</v>
      </c>
      <c r="B171">
        <v>10.49911412938232</v>
      </c>
      <c r="C171">
        <v>1374.047162265497</v>
      </c>
      <c r="D171">
        <v>0.4171102393872744</v>
      </c>
      <c r="E171">
        <v>147.7175159438487</v>
      </c>
      <c r="F171">
        <v>26.23290280287281</v>
      </c>
      <c r="G171">
        <v>41441.12889752907</v>
      </c>
      <c r="H171">
        <v>0.3834277693705123</v>
      </c>
      <c r="I171">
        <v>0.1622154136580318</v>
      </c>
      <c r="J171">
        <v>18.74344745281423</v>
      </c>
      <c r="K171">
        <v>2.855801229397878</v>
      </c>
      <c r="L171">
        <v>925.3311583210274</v>
      </c>
      <c r="M171">
        <v>439.5051964267272</v>
      </c>
      <c r="N171">
        <v>494.0115197121951</v>
      </c>
    </row>
    <row r="172" spans="1:14">
      <c r="A172">
        <v>170</v>
      </c>
      <c r="B172">
        <v>10.61206970230902</v>
      </c>
      <c r="C172">
        <v>1387.962645694703</v>
      </c>
      <c r="D172">
        <v>0.4173507255716051</v>
      </c>
      <c r="E172">
        <v>148.9782288182307</v>
      </c>
      <c r="F172">
        <v>25.96964508224599</v>
      </c>
      <c r="G172">
        <v>41440.4321811942</v>
      </c>
      <c r="H172">
        <v>0.3836974250891333</v>
      </c>
      <c r="I172">
        <v>0.1623294959375004</v>
      </c>
      <c r="J172">
        <v>18.77201566546202</v>
      </c>
      <c r="K172">
        <v>2.855801229397878</v>
      </c>
      <c r="L172">
        <v>925.3311583210274</v>
      </c>
      <c r="M172">
        <v>439.1963200000678</v>
      </c>
      <c r="N172">
        <v>490.8756167832695</v>
      </c>
    </row>
    <row r="173" spans="1:14">
      <c r="A173">
        <v>171</v>
      </c>
      <c r="B173">
        <v>10.73681675099258</v>
      </c>
      <c r="C173">
        <v>1403.813533371019</v>
      </c>
      <c r="D173">
        <v>0.4175535377014881</v>
      </c>
      <c r="E173">
        <v>150.3797341314813</v>
      </c>
      <c r="F173">
        <v>25.67611099735054</v>
      </c>
      <c r="G173">
        <v>41439.58179381536</v>
      </c>
      <c r="H173">
        <v>0.3841420381757517</v>
      </c>
      <c r="I173">
        <v>0.1625175968042738</v>
      </c>
      <c r="J173">
        <v>18.80930679737563</v>
      </c>
      <c r="K173">
        <v>2.855801229397878</v>
      </c>
      <c r="L173">
        <v>925.3311583210274</v>
      </c>
      <c r="M173">
        <v>438.6879860713112</v>
      </c>
      <c r="N173">
        <v>487.5680274714352</v>
      </c>
    </row>
    <row r="174" spans="1:14">
      <c r="A174">
        <v>172</v>
      </c>
      <c r="B174">
        <v>10.789384477858</v>
      </c>
      <c r="C174">
        <v>1410.568961492301</v>
      </c>
      <c r="D174">
        <v>0.4174662978559298</v>
      </c>
      <c r="E174">
        <v>151.0006892643491</v>
      </c>
      <c r="F174">
        <v>25.55098070394297</v>
      </c>
      <c r="G174">
        <v>41433.47822232239</v>
      </c>
      <c r="H174">
        <v>0.3844366590203907</v>
      </c>
      <c r="I174">
        <v>0.1626422409902279</v>
      </c>
      <c r="J174">
        <v>18.82180969305824</v>
      </c>
      <c r="K174">
        <v>2.855801229397878</v>
      </c>
      <c r="L174">
        <v>925.3311583210274</v>
      </c>
      <c r="M174">
        <v>438.351788619907</v>
      </c>
      <c r="N174">
        <v>486.2708256071587</v>
      </c>
    </row>
    <row r="175" spans="1:14">
      <c r="A175">
        <v>173</v>
      </c>
      <c r="B175">
        <v>10.78868765281265</v>
      </c>
      <c r="C175">
        <v>1410.476860850192</v>
      </c>
      <c r="D175">
        <v>0.4174663346173565</v>
      </c>
      <c r="E175">
        <v>151.0071757749977</v>
      </c>
      <c r="F175">
        <v>25.55209012470524</v>
      </c>
      <c r="G175">
        <v>41431.90132349193</v>
      </c>
      <c r="H175">
        <v>0.3843756778394362</v>
      </c>
      <c r="I175">
        <v>0.1626164419003234</v>
      </c>
      <c r="J175">
        <v>18.81978939621065</v>
      </c>
      <c r="K175">
        <v>2.855801229397878</v>
      </c>
      <c r="L175">
        <v>925.3311583210274</v>
      </c>
      <c r="M175">
        <v>438.4213331079798</v>
      </c>
      <c r="N175">
        <v>486.2766418030603</v>
      </c>
    </row>
    <row r="176" spans="1:14">
      <c r="A176">
        <v>174</v>
      </c>
      <c r="B176">
        <v>10.88671955877375</v>
      </c>
      <c r="C176">
        <v>1425.280758152574</v>
      </c>
      <c r="D176">
        <v>0.4172194815072395</v>
      </c>
      <c r="E176">
        <v>152.3396421333526</v>
      </c>
      <c r="F176">
        <v>25.28305701495449</v>
      </c>
      <c r="G176">
        <v>41421.54693035926</v>
      </c>
      <c r="H176">
        <v>0.3850230552536684</v>
      </c>
      <c r="I176">
        <v>0.1628903255452533</v>
      </c>
      <c r="J176">
        <v>18.84992043358999</v>
      </c>
      <c r="K176">
        <v>2.855801229397878</v>
      </c>
      <c r="L176">
        <v>925.3311583210274</v>
      </c>
      <c r="M176">
        <v>437.6841718780242</v>
      </c>
      <c r="N176">
        <v>483.4964676186697</v>
      </c>
    </row>
    <row r="177" spans="1:14">
      <c r="A177">
        <v>175</v>
      </c>
      <c r="B177">
        <v>10.95509667402898</v>
      </c>
      <c r="C177">
        <v>1433.291673037541</v>
      </c>
      <c r="D177">
        <v>0.4173793519074085</v>
      </c>
      <c r="E177">
        <v>153.0681957517367</v>
      </c>
      <c r="F177">
        <v>25.14107234378913</v>
      </c>
      <c r="G177">
        <v>41419.61687215583</v>
      </c>
      <c r="H177">
        <v>0.3851443057910329</v>
      </c>
      <c r="I177">
        <v>0.1629416225760008</v>
      </c>
      <c r="J177">
        <v>18.8656502909248</v>
      </c>
      <c r="K177">
        <v>2.855801229397878</v>
      </c>
      <c r="L177">
        <v>925.3311583210274</v>
      </c>
      <c r="M177">
        <v>437.5463808209139</v>
      </c>
      <c r="N177">
        <v>481.8537865152126</v>
      </c>
    </row>
    <row r="178" spans="1:14">
      <c r="A178">
        <v>176</v>
      </c>
      <c r="B178">
        <v>10.96494741804858</v>
      </c>
      <c r="C178">
        <v>1434.112333774393</v>
      </c>
      <c r="D178">
        <v>0.4174076741966529</v>
      </c>
      <c r="E178">
        <v>153.1444391780782</v>
      </c>
      <c r="F178">
        <v>25.12659131192197</v>
      </c>
      <c r="G178">
        <v>41419.34660125266</v>
      </c>
      <c r="H178">
        <v>0.3851383839232493</v>
      </c>
      <c r="I178">
        <v>0.1629391172325988</v>
      </c>
      <c r="J178">
        <v>18.86726854567216</v>
      </c>
      <c r="K178">
        <v>2.855801229397878</v>
      </c>
      <c r="L178">
        <v>925.3311583210274</v>
      </c>
      <c r="M178">
        <v>437.5531085113328</v>
      </c>
      <c r="N178">
        <v>481.692391524071</v>
      </c>
    </row>
    <row r="179" spans="1:14">
      <c r="A179">
        <v>177</v>
      </c>
      <c r="B179">
        <v>11.07694108112802</v>
      </c>
      <c r="C179">
        <v>1449.308571717681</v>
      </c>
      <c r="D179">
        <v>0.4175461338153696</v>
      </c>
      <c r="E179">
        <v>154.4780476434283</v>
      </c>
      <c r="F179">
        <v>24.86165487413414</v>
      </c>
      <c r="G179">
        <v>41415.05662131962</v>
      </c>
      <c r="H179">
        <v>0.3856561110700216</v>
      </c>
      <c r="I179">
        <v>0.1631581502030421</v>
      </c>
      <c r="J179">
        <v>18.90240219185975</v>
      </c>
      <c r="K179">
        <v>2.855801229397878</v>
      </c>
      <c r="L179">
        <v>925.3311583210274</v>
      </c>
      <c r="M179">
        <v>436.9657118231229</v>
      </c>
      <c r="N179">
        <v>478.761641795151</v>
      </c>
    </row>
    <row r="180" spans="1:14">
      <c r="A180">
        <v>178</v>
      </c>
      <c r="B180">
        <v>11.20485649894211</v>
      </c>
      <c r="C180">
        <v>1465.608391808542</v>
      </c>
      <c r="D180">
        <v>0.4177459023013926</v>
      </c>
      <c r="E180">
        <v>155.9151671907341</v>
      </c>
      <c r="F180">
        <v>24.58349714897938</v>
      </c>
      <c r="G180">
        <v>41410.19703207213</v>
      </c>
      <c r="H180">
        <v>0.3860930072474122</v>
      </c>
      <c r="I180">
        <v>0.1633429863046561</v>
      </c>
      <c r="J180">
        <v>18.93915828077926</v>
      </c>
      <c r="K180">
        <v>2.855801229397878</v>
      </c>
      <c r="L180">
        <v>925.3311583210274</v>
      </c>
      <c r="M180">
        <v>436.4712489720399</v>
      </c>
      <c r="N180">
        <v>475.6882588727974</v>
      </c>
    </row>
    <row r="181" spans="1:14">
      <c r="A181">
        <v>179</v>
      </c>
      <c r="B181">
        <v>11.32391499279351</v>
      </c>
      <c r="C181">
        <v>1480.659801114526</v>
      </c>
      <c r="D181">
        <v>0.4179085693101418</v>
      </c>
      <c r="E181">
        <v>157.2329584856904</v>
      </c>
      <c r="F181">
        <v>24.33204394059201</v>
      </c>
      <c r="G181">
        <v>41405.59627255479</v>
      </c>
      <c r="H181">
        <v>0.3864668736716874</v>
      </c>
      <c r="I181">
        <v>0.1635011566342757</v>
      </c>
      <c r="J181">
        <v>18.97385003139127</v>
      </c>
      <c r="K181">
        <v>2.855801229397878</v>
      </c>
      <c r="L181">
        <v>925.3311583210274</v>
      </c>
      <c r="M181">
        <v>436.0490085259149</v>
      </c>
      <c r="N181">
        <v>472.9648795515032</v>
      </c>
    </row>
    <row r="182" spans="1:14">
      <c r="A182">
        <v>180</v>
      </c>
      <c r="B182">
        <v>11.39914385724779</v>
      </c>
      <c r="C182">
        <v>1490.208209657257</v>
      </c>
      <c r="D182">
        <v>0.4179992102322935</v>
      </c>
      <c r="E182">
        <v>158.0495452575304</v>
      </c>
      <c r="F182">
        <v>24.17510239927101</v>
      </c>
      <c r="G182">
        <v>41402.50971837809</v>
      </c>
      <c r="H182">
        <v>0.3867389886840211</v>
      </c>
      <c r="I182">
        <v>0.1636162793583308</v>
      </c>
      <c r="J182">
        <v>18.99807172111696</v>
      </c>
      <c r="K182">
        <v>2.855801229397878</v>
      </c>
      <c r="L182">
        <v>925.3311583210274</v>
      </c>
      <c r="M182">
        <v>435.7421982874731</v>
      </c>
      <c r="N182">
        <v>471.3233430390613</v>
      </c>
    </row>
    <row r="183" spans="1:14">
      <c r="A183">
        <v>181</v>
      </c>
      <c r="B183">
        <v>11.40532992888407</v>
      </c>
      <c r="C183">
        <v>1489.532170621097</v>
      </c>
      <c r="D183">
        <v>0.4177989612965288</v>
      </c>
      <c r="E183">
        <v>158.0130077893942</v>
      </c>
      <c r="F183">
        <v>24.19507832243657</v>
      </c>
      <c r="G183">
        <v>41429.33265291384</v>
      </c>
      <c r="H183">
        <v>0.3866634176092201</v>
      </c>
      <c r="I183">
        <v>0.1635843077742706</v>
      </c>
      <c r="J183">
        <v>18.99343594870919</v>
      </c>
      <c r="K183">
        <v>2.855801229397878</v>
      </c>
      <c r="L183">
        <v>925.3311583210274</v>
      </c>
      <c r="M183">
        <v>435.8273615192676</v>
      </c>
      <c r="N183">
        <v>471.194829770346</v>
      </c>
    </row>
    <row r="184" spans="1:14">
      <c r="A184">
        <v>182</v>
      </c>
      <c r="B184">
        <v>11.55737248459482</v>
      </c>
      <c r="C184">
        <v>1512.71321431795</v>
      </c>
      <c r="D184">
        <v>0.4176159438238213</v>
      </c>
      <c r="E184">
        <v>160.0333530356613</v>
      </c>
      <c r="F184">
        <v>23.81677428589461</v>
      </c>
      <c r="G184">
        <v>41406.53595838253</v>
      </c>
      <c r="H184">
        <v>0.3873444213168966</v>
      </c>
      <c r="I184">
        <v>0.1638724175747808</v>
      </c>
      <c r="J184">
        <v>19.0453440340838</v>
      </c>
      <c r="K184">
        <v>2.855801229397878</v>
      </c>
      <c r="L184">
        <v>925.3311583210274</v>
      </c>
      <c r="M184">
        <v>435.061118267093</v>
      </c>
      <c r="N184">
        <v>467.492009570315</v>
      </c>
    </row>
    <row r="185" spans="1:14">
      <c r="A185">
        <v>183</v>
      </c>
      <c r="B185">
        <v>11.64452240663533</v>
      </c>
      <c r="C185">
        <v>1525.147506735566</v>
      </c>
      <c r="D185">
        <v>0.4179637170252116</v>
      </c>
      <c r="E185">
        <v>161.0847555163379</v>
      </c>
      <c r="F185">
        <v>23.62620249547145</v>
      </c>
      <c r="G185">
        <v>41417.52524817683</v>
      </c>
      <c r="H185">
        <v>0.3878258754787233</v>
      </c>
      <c r="I185">
        <v>0.1640761046633459</v>
      </c>
      <c r="J185">
        <v>19.07809423988878</v>
      </c>
      <c r="K185">
        <v>2.855801229397878</v>
      </c>
      <c r="L185">
        <v>925.3311583210274</v>
      </c>
      <c r="M185">
        <v>434.5210254076873</v>
      </c>
      <c r="N185">
        <v>465.4136380287197</v>
      </c>
    </row>
    <row r="186" spans="1:14">
      <c r="A186">
        <v>184</v>
      </c>
      <c r="B186">
        <v>11.72135126371098</v>
      </c>
      <c r="C186">
        <v>1535.928683947702</v>
      </c>
      <c r="D186">
        <v>0.4182693073760597</v>
      </c>
      <c r="E186">
        <v>162.0480752365604</v>
      </c>
      <c r="F186">
        <v>23.45496429750881</v>
      </c>
      <c r="G186">
        <v>41400.94248000711</v>
      </c>
      <c r="H186">
        <v>0.388211541356268</v>
      </c>
      <c r="I186">
        <v>0.1642392669454164</v>
      </c>
      <c r="J186">
        <v>19.09797520448147</v>
      </c>
      <c r="K186">
        <v>2.855801229397878</v>
      </c>
      <c r="L186">
        <v>925.3311583210274</v>
      </c>
      <c r="M186">
        <v>434.089353716552</v>
      </c>
      <c r="N186">
        <v>463.60332201522</v>
      </c>
    </row>
    <row r="187" spans="1:14">
      <c r="A187">
        <v>185</v>
      </c>
      <c r="B187">
        <v>11.87071734456403</v>
      </c>
      <c r="C187">
        <v>1549.64313015075</v>
      </c>
      <c r="D187">
        <v>0.4184978723698008</v>
      </c>
      <c r="E187">
        <v>163.2546455297461</v>
      </c>
      <c r="F187">
        <v>23.26577289934112</v>
      </c>
      <c r="G187">
        <v>41457.927871204</v>
      </c>
      <c r="H187">
        <v>0.3883990304114693</v>
      </c>
      <c r="I187">
        <v>0.1643185872687612</v>
      </c>
      <c r="J187">
        <v>19.12535735506102</v>
      </c>
      <c r="K187">
        <v>2.855801229397878</v>
      </c>
      <c r="L187">
        <v>925.3311583210274</v>
      </c>
      <c r="M187">
        <v>433.8798089019962</v>
      </c>
      <c r="N187">
        <v>460.545324091399</v>
      </c>
    </row>
    <row r="188" spans="1:14">
      <c r="A188">
        <v>186</v>
      </c>
      <c r="B188">
        <v>11.95457527767318</v>
      </c>
      <c r="C188">
        <v>1561.121809954173</v>
      </c>
      <c r="D188">
        <v>0.4174389633737233</v>
      </c>
      <c r="E188">
        <v>164.3298629967502</v>
      </c>
      <c r="F188">
        <v>23.10776330490591</v>
      </c>
      <c r="G188">
        <v>41498.70413807574</v>
      </c>
      <c r="H188">
        <v>0.3887414343407464</v>
      </c>
      <c r="I188">
        <v>0.1644634468732624</v>
      </c>
      <c r="J188">
        <v>19.13920896416989</v>
      </c>
      <c r="K188">
        <v>2.855801229397878</v>
      </c>
      <c r="L188">
        <v>925.3311583210274</v>
      </c>
      <c r="M188">
        <v>433.4976470373797</v>
      </c>
      <c r="N188">
        <v>458.5918687230196</v>
      </c>
    </row>
    <row r="189" spans="1:14">
      <c r="A189">
        <v>187</v>
      </c>
      <c r="B189">
        <v>12.03370037871874</v>
      </c>
      <c r="C189">
        <v>1571.301076436015</v>
      </c>
      <c r="D189">
        <v>0.4184153551793752</v>
      </c>
      <c r="E189">
        <v>165.2106093438359</v>
      </c>
      <c r="F189">
        <v>22.94284401490232</v>
      </c>
      <c r="G189">
        <v>41450.8685832203</v>
      </c>
      <c r="H189">
        <v>0.389178182088365</v>
      </c>
      <c r="I189">
        <v>0.1646482201792243</v>
      </c>
      <c r="J189">
        <v>19.16131095050464</v>
      </c>
      <c r="K189">
        <v>2.855801229397878</v>
      </c>
      <c r="L189">
        <v>925.3311583210274</v>
      </c>
      <c r="M189">
        <v>433.0111626205878</v>
      </c>
      <c r="N189">
        <v>456.7512387043776</v>
      </c>
    </row>
    <row r="190" spans="1:14">
      <c r="A190">
        <v>188</v>
      </c>
      <c r="B190">
        <v>12.18212331542922</v>
      </c>
      <c r="C190">
        <v>1588.14799253317</v>
      </c>
      <c r="D190">
        <v>0.4191025991874732</v>
      </c>
      <c r="E190">
        <v>166.7366227045194</v>
      </c>
      <c r="F190">
        <v>22.68670226424643</v>
      </c>
      <c r="G190">
        <v>41410.31890530243</v>
      </c>
      <c r="H190">
        <v>0.3897187297858138</v>
      </c>
      <c r="I190">
        <v>0.1648769077583412</v>
      </c>
      <c r="J190">
        <v>19.18731650491953</v>
      </c>
      <c r="K190">
        <v>2.855801229397878</v>
      </c>
      <c r="L190">
        <v>925.3311583210274</v>
      </c>
      <c r="M190">
        <v>432.4105674501865</v>
      </c>
      <c r="N190">
        <v>453.6575201112049</v>
      </c>
    </row>
    <row r="191" spans="1:14">
      <c r="A191">
        <v>189</v>
      </c>
      <c r="B191">
        <v>12.29202522539766</v>
      </c>
      <c r="C191">
        <v>1603.462306061426</v>
      </c>
      <c r="D191">
        <v>0.4192525597217915</v>
      </c>
      <c r="E191">
        <v>168.0681437001941</v>
      </c>
      <c r="F191">
        <v>22.46957132747244</v>
      </c>
      <c r="G191">
        <v>41408.85890290236</v>
      </c>
      <c r="H191">
        <v>0.390174772473887</v>
      </c>
      <c r="I191">
        <v>0.1650698441056824</v>
      </c>
      <c r="J191">
        <v>19.21942334487833</v>
      </c>
      <c r="K191">
        <v>2.855801229397878</v>
      </c>
      <c r="L191">
        <v>925.3311583210274</v>
      </c>
      <c r="M191">
        <v>431.9051588706378</v>
      </c>
      <c r="N191">
        <v>451.2852221577734</v>
      </c>
    </row>
    <row r="192" spans="1:14">
      <c r="A192">
        <v>190</v>
      </c>
      <c r="B192">
        <v>12.37970876629921</v>
      </c>
      <c r="C192">
        <v>1614.576464174162</v>
      </c>
      <c r="D192">
        <v>0.4192828352044783</v>
      </c>
      <c r="E192">
        <v>169.0623701070467</v>
      </c>
      <c r="F192">
        <v>22.31453150787561</v>
      </c>
      <c r="G192">
        <v>41407.67235235853</v>
      </c>
      <c r="H192">
        <v>0.3904688786954914</v>
      </c>
      <c r="I192">
        <v>0.1651942705719117</v>
      </c>
      <c r="J192">
        <v>19.23833692709794</v>
      </c>
      <c r="K192">
        <v>2.855801229397878</v>
      </c>
      <c r="L192">
        <v>925.3311583210274</v>
      </c>
      <c r="M192">
        <v>431.5798423056119</v>
      </c>
      <c r="N192">
        <v>449.4933280037868</v>
      </c>
    </row>
    <row r="193" spans="1:14">
      <c r="A193">
        <v>191</v>
      </c>
      <c r="B193">
        <v>12.42299093715318</v>
      </c>
      <c r="C193">
        <v>1618.520539801456</v>
      </c>
      <c r="D193">
        <v>0.4193033925031809</v>
      </c>
      <c r="E193">
        <v>169.4513677636448</v>
      </c>
      <c r="F193">
        <v>22.25990818813453</v>
      </c>
      <c r="G193">
        <v>41406.87482216178</v>
      </c>
      <c r="H193">
        <v>0.3905162120649793</v>
      </c>
      <c r="I193">
        <v>0.1652142957310803</v>
      </c>
      <c r="J193">
        <v>19.23968353724862</v>
      </c>
      <c r="K193">
        <v>2.855801229397878</v>
      </c>
      <c r="L193">
        <v>925.3311583210274</v>
      </c>
      <c r="M193">
        <v>431.5275317292316</v>
      </c>
      <c r="N193">
        <v>448.7081599874527</v>
      </c>
    </row>
    <row r="194" spans="1:14">
      <c r="A194">
        <v>192</v>
      </c>
      <c r="B194">
        <v>12.41522195576619</v>
      </c>
      <c r="C194">
        <v>1618.462485694724</v>
      </c>
      <c r="D194">
        <v>0.4193329517570132</v>
      </c>
      <c r="E194">
        <v>169.4198313402973</v>
      </c>
      <c r="F194">
        <v>22.26079332477033</v>
      </c>
      <c r="G194">
        <v>41407.15538486966</v>
      </c>
      <c r="H194">
        <v>0.3905613295721234</v>
      </c>
      <c r="I194">
        <v>0.1652333834333003</v>
      </c>
      <c r="J194">
        <v>19.24346913703343</v>
      </c>
      <c r="K194">
        <v>2.855801229397878</v>
      </c>
      <c r="L194">
        <v>925.3311583210274</v>
      </c>
      <c r="M194">
        <v>431.4776818208509</v>
      </c>
      <c r="N194">
        <v>448.8282832716402</v>
      </c>
    </row>
    <row r="195" spans="1:14">
      <c r="A195">
        <v>193</v>
      </c>
      <c r="B195">
        <v>12.551302349058</v>
      </c>
      <c r="C195">
        <v>1635.406626377701</v>
      </c>
      <c r="D195">
        <v>0.419323218406455</v>
      </c>
      <c r="E195">
        <v>170.9472856976766</v>
      </c>
      <c r="F195">
        <v>22.02953999138578</v>
      </c>
      <c r="G195">
        <v>41405.1489449108</v>
      </c>
      <c r="H195">
        <v>0.3909807927098649</v>
      </c>
      <c r="I195">
        <v>0.1654108442012429</v>
      </c>
      <c r="J195">
        <v>19.26993946704553</v>
      </c>
      <c r="K195">
        <v>2.855801229397878</v>
      </c>
      <c r="L195">
        <v>925.3311583210274</v>
      </c>
      <c r="M195">
        <v>431.0147716583654</v>
      </c>
      <c r="N195">
        <v>446.1022406145012</v>
      </c>
    </row>
    <row r="196" spans="1:14">
      <c r="A196">
        <v>194</v>
      </c>
      <c r="B196">
        <v>12.65317076521953</v>
      </c>
      <c r="C196">
        <v>1650.602267737799</v>
      </c>
      <c r="D196">
        <v>0.4192111108774484</v>
      </c>
      <c r="E196">
        <v>172.2535122557779</v>
      </c>
      <c r="F196">
        <v>21.82643723646844</v>
      </c>
      <c r="G196">
        <v>41404.17118728416</v>
      </c>
      <c r="H196">
        <v>0.3914850917927994</v>
      </c>
      <c r="I196">
        <v>0.1656241962087929</v>
      </c>
      <c r="J196">
        <v>19.30229455847877</v>
      </c>
      <c r="K196">
        <v>2.855801229397878</v>
      </c>
      <c r="L196">
        <v>925.3311583210274</v>
      </c>
      <c r="M196">
        <v>430.4595516547553</v>
      </c>
      <c r="N196">
        <v>444.0156966951336</v>
      </c>
    </row>
    <row r="197" spans="1:14">
      <c r="A197">
        <v>195</v>
      </c>
      <c r="B197">
        <v>12.688301134648</v>
      </c>
      <c r="C197">
        <v>1656.528508390579</v>
      </c>
      <c r="D197">
        <v>0.4190905253710314</v>
      </c>
      <c r="E197">
        <v>172.7485758337827</v>
      </c>
      <c r="F197">
        <v>21.74832778747077</v>
      </c>
      <c r="G197">
        <v>41404.08756851777</v>
      </c>
      <c r="H197">
        <v>0.3917299329852361</v>
      </c>
      <c r="I197">
        <v>0.1657277802955085</v>
      </c>
      <c r="J197">
        <v>19.31662967562929</v>
      </c>
      <c r="K197">
        <v>2.855801229397878</v>
      </c>
      <c r="L197">
        <v>925.3311583210274</v>
      </c>
      <c r="M197">
        <v>430.1905034635192</v>
      </c>
      <c r="N197">
        <v>443.2725889983208</v>
      </c>
    </row>
    <row r="198" spans="1:14">
      <c r="A198">
        <v>196</v>
      </c>
      <c r="B198">
        <v>12.68087626376333</v>
      </c>
      <c r="C198">
        <v>1656.096603230793</v>
      </c>
      <c r="D198">
        <v>0.4190368293288989</v>
      </c>
      <c r="E198">
        <v>172.6975611949288</v>
      </c>
      <c r="F198">
        <v>21.75405277492076</v>
      </c>
      <c r="G198">
        <v>41404.26340308043</v>
      </c>
      <c r="H198">
        <v>0.3917613477785771</v>
      </c>
      <c r="I198">
        <v>0.1657410708396575</v>
      </c>
      <c r="J198">
        <v>19.31756657497012</v>
      </c>
      <c r="K198">
        <v>2.855801229397878</v>
      </c>
      <c r="L198">
        <v>925.3311583210274</v>
      </c>
      <c r="M198">
        <v>430.1560070900509</v>
      </c>
      <c r="N198">
        <v>443.3906886051918</v>
      </c>
    </row>
    <row r="199" spans="1:14">
      <c r="A199">
        <v>197</v>
      </c>
      <c r="B199">
        <v>12.85354227174709</v>
      </c>
      <c r="C199">
        <v>1678.897999266273</v>
      </c>
      <c r="D199">
        <v>0.4189448808904758</v>
      </c>
      <c r="E199">
        <v>174.7264789125218</v>
      </c>
      <c r="F199">
        <v>21.45802804177499</v>
      </c>
      <c r="G199">
        <v>41402.31828405229</v>
      </c>
      <c r="H199">
        <v>0.3923770685468155</v>
      </c>
      <c r="I199">
        <v>0.1660015616207024</v>
      </c>
      <c r="J199">
        <v>19.35533542437103</v>
      </c>
      <c r="K199">
        <v>2.855801229397878</v>
      </c>
      <c r="L199">
        <v>925.3311583210274</v>
      </c>
      <c r="M199">
        <v>429.4810033541571</v>
      </c>
      <c r="N199">
        <v>440.0472706034008</v>
      </c>
    </row>
    <row r="200" spans="1:14">
      <c r="A200">
        <v>198</v>
      </c>
      <c r="B200">
        <v>12.90054982855475</v>
      </c>
      <c r="C200">
        <v>1687.048613948757</v>
      </c>
      <c r="D200">
        <v>0.4189982754578286</v>
      </c>
      <c r="E200">
        <v>175.3902299569473</v>
      </c>
      <c r="F200">
        <v>21.35428193492853</v>
      </c>
      <c r="G200">
        <v>41402.06106936538</v>
      </c>
      <c r="H200">
        <v>0.3927034786625405</v>
      </c>
      <c r="I200">
        <v>0.1661396547797645</v>
      </c>
      <c r="J200">
        <v>19.37726552404707</v>
      </c>
      <c r="K200">
        <v>2.855801229397878</v>
      </c>
      <c r="L200">
        <v>925.3311583210274</v>
      </c>
      <c r="M200">
        <v>429.124024229644</v>
      </c>
      <c r="N200">
        <v>439.084960631451</v>
      </c>
    </row>
    <row r="201" spans="1:14">
      <c r="A201">
        <v>199</v>
      </c>
      <c r="B201">
        <v>12.90954548190024</v>
      </c>
      <c r="C201">
        <v>1687.31957777183</v>
      </c>
      <c r="D201">
        <v>0.4190669427996291</v>
      </c>
      <c r="E201">
        <v>175.4316626231566</v>
      </c>
      <c r="F201">
        <v>21.35084262966664</v>
      </c>
      <c r="G201">
        <v>41402.02713090489</v>
      </c>
      <c r="H201">
        <v>0.3926559473472584</v>
      </c>
      <c r="I201">
        <v>0.1661195458763775</v>
      </c>
      <c r="J201">
        <v>19.37553596038911</v>
      </c>
      <c r="K201">
        <v>2.855801229397878</v>
      </c>
      <c r="L201">
        <v>925.3311583210274</v>
      </c>
      <c r="M201">
        <v>429.1759700346882</v>
      </c>
      <c r="N201">
        <v>438.9775797715031</v>
      </c>
    </row>
    <row r="202" spans="1:14">
      <c r="A202">
        <v>200</v>
      </c>
      <c r="B202">
        <v>12.93238826288913</v>
      </c>
      <c r="C202">
        <v>1693.391127874405</v>
      </c>
      <c r="D202">
        <v>0.4187315908295605</v>
      </c>
      <c r="E202">
        <v>175.9249168591678</v>
      </c>
      <c r="F202">
        <v>21.27430145248508</v>
      </c>
      <c r="G202">
        <v>41402.06425170868</v>
      </c>
      <c r="H202">
        <v>0.3929852704075811</v>
      </c>
      <c r="I202">
        <v>0.1662588714044816</v>
      </c>
      <c r="J202">
        <v>19.39101628944875</v>
      </c>
      <c r="K202">
        <v>2.855801229397878</v>
      </c>
      <c r="L202">
        <v>925.3311583210274</v>
      </c>
      <c r="M202">
        <v>428.8163190388077</v>
      </c>
      <c r="N202">
        <v>438.3164096846659</v>
      </c>
    </row>
    <row r="203" spans="1:14">
      <c r="A203">
        <v>201</v>
      </c>
      <c r="B203">
        <v>12.93745385503153</v>
      </c>
      <c r="C203">
        <v>1693.905689432424</v>
      </c>
      <c r="D203">
        <v>0.4187434609367252</v>
      </c>
      <c r="E203">
        <v>175.9662547100491</v>
      </c>
      <c r="F203">
        <v>21.26782186125254</v>
      </c>
      <c r="G203">
        <v>41402.00649420299</v>
      </c>
      <c r="H203">
        <v>0.3930106664534129</v>
      </c>
      <c r="I203">
        <v>0.16626961561867</v>
      </c>
      <c r="J203">
        <v>19.39248828403208</v>
      </c>
      <c r="K203">
        <v>2.855801229397878</v>
      </c>
      <c r="L203">
        <v>925.3311583210274</v>
      </c>
      <c r="M203">
        <v>428.7886092593504</v>
      </c>
      <c r="N203">
        <v>438.263558249398</v>
      </c>
    </row>
    <row r="204" spans="1:14">
      <c r="A204">
        <v>202</v>
      </c>
      <c r="B204">
        <v>13.07399572358597</v>
      </c>
      <c r="C204">
        <v>1712.666104346102</v>
      </c>
      <c r="D204">
        <v>0.4185503745957664</v>
      </c>
      <c r="E204">
        <v>177.6286871950179</v>
      </c>
      <c r="F204">
        <v>21.03454120861306</v>
      </c>
      <c r="G204">
        <v>41400.92908590682</v>
      </c>
      <c r="H204">
        <v>0.3935451112907687</v>
      </c>
      <c r="I204">
        <v>0.1664957212826166</v>
      </c>
      <c r="J204">
        <v>19.42317299299403</v>
      </c>
      <c r="K204">
        <v>2.855801229397878</v>
      </c>
      <c r="L204">
        <v>925.3311583210274</v>
      </c>
      <c r="M204">
        <v>428.2063028046119</v>
      </c>
      <c r="N204">
        <v>435.6645596410482</v>
      </c>
    </row>
    <row r="205" spans="1:14">
      <c r="A205">
        <v>203</v>
      </c>
      <c r="B205">
        <v>13.20307412193627</v>
      </c>
      <c r="C205">
        <v>1727.403655071205</v>
      </c>
      <c r="D205">
        <v>0.4187988915133153</v>
      </c>
      <c r="E205">
        <v>178.9044097008922</v>
      </c>
      <c r="F205">
        <v>20.85704478982995</v>
      </c>
      <c r="G205">
        <v>41407.70839685325</v>
      </c>
      <c r="H205">
        <v>0.3938198499215986</v>
      </c>
      <c r="I205">
        <v>0.1666119539715558</v>
      </c>
      <c r="J205">
        <v>19.45064310585986</v>
      </c>
      <c r="K205">
        <v>2.855801229397878</v>
      </c>
      <c r="L205">
        <v>925.3311583210274</v>
      </c>
      <c r="M205">
        <v>427.9075753195231</v>
      </c>
      <c r="N205">
        <v>433.500950125096</v>
      </c>
    </row>
    <row r="206" spans="1:14">
      <c r="A206">
        <v>204</v>
      </c>
      <c r="B206">
        <v>13.25280082341108</v>
      </c>
      <c r="C206">
        <v>1733.897189641756</v>
      </c>
      <c r="D206">
        <v>0.4188651372130452</v>
      </c>
      <c r="E206">
        <v>179.4489165231874</v>
      </c>
      <c r="F206">
        <v>20.78019294435465</v>
      </c>
      <c r="G206">
        <v>41412.07388184102</v>
      </c>
      <c r="H206">
        <v>0.3939788611112052</v>
      </c>
      <c r="I206">
        <v>0.1666792262662585</v>
      </c>
      <c r="J206">
        <v>19.46437950835608</v>
      </c>
      <c r="K206">
        <v>2.855801229397878</v>
      </c>
      <c r="L206">
        <v>925.3311583210274</v>
      </c>
      <c r="M206">
        <v>427.7348703870773</v>
      </c>
      <c r="N206">
        <v>432.5734408953251</v>
      </c>
    </row>
    <row r="207" spans="1:14">
      <c r="A207">
        <v>205</v>
      </c>
      <c r="B207">
        <v>13.25208104804968</v>
      </c>
      <c r="C207">
        <v>1733.781577011359</v>
      </c>
      <c r="D207">
        <v>0.4188652701953154</v>
      </c>
      <c r="E207">
        <v>179.4218835814225</v>
      </c>
      <c r="F207">
        <v>20.78197496548011</v>
      </c>
      <c r="G207">
        <v>41413.44824710245</v>
      </c>
      <c r="H207">
        <v>0.394039669060145</v>
      </c>
      <c r="I207">
        <v>0.1667049520675148</v>
      </c>
      <c r="J207">
        <v>19.46599084825131</v>
      </c>
      <c r="K207">
        <v>2.855801229397878</v>
      </c>
      <c r="L207">
        <v>925.3311583210274</v>
      </c>
      <c r="M207">
        <v>427.6688626162841</v>
      </c>
      <c r="N207">
        <v>432.592941488857</v>
      </c>
    </row>
    <row r="208" spans="1:14">
      <c r="A208">
        <v>206</v>
      </c>
      <c r="B208">
        <v>13.38839431173877</v>
      </c>
      <c r="C208">
        <v>1751.301373806009</v>
      </c>
      <c r="D208">
        <v>0.4188966436284376</v>
      </c>
      <c r="E208">
        <v>180.9512813444448</v>
      </c>
      <c r="F208">
        <v>20.57538545445431</v>
      </c>
      <c r="G208">
        <v>41418.03921492906</v>
      </c>
      <c r="H208">
        <v>0.3944286047198349</v>
      </c>
      <c r="I208">
        <v>0.1668694976846112</v>
      </c>
      <c r="J208">
        <v>19.49612133554541</v>
      </c>
      <c r="K208">
        <v>2.855801229397878</v>
      </c>
      <c r="L208">
        <v>925.3311583210274</v>
      </c>
      <c r="M208">
        <v>427.2471496136765</v>
      </c>
      <c r="N208">
        <v>430.1846976440087</v>
      </c>
    </row>
    <row r="209" spans="1:14">
      <c r="A209">
        <v>207</v>
      </c>
      <c r="B209">
        <v>13.43542974165647</v>
      </c>
      <c r="C209">
        <v>1758.099431840566</v>
      </c>
      <c r="D209">
        <v>0.4187743700016457</v>
      </c>
      <c r="E209">
        <v>181.5410682922413</v>
      </c>
      <c r="F209">
        <v>20.49636971031252</v>
      </c>
      <c r="G209">
        <v>41419.94947397034</v>
      </c>
      <c r="H209">
        <v>0.3947151887234192</v>
      </c>
      <c r="I209">
        <v>0.1669907417529934</v>
      </c>
      <c r="J209">
        <v>19.50763552697908</v>
      </c>
      <c r="K209">
        <v>2.855801229397878</v>
      </c>
      <c r="L209">
        <v>925.3311583210274</v>
      </c>
      <c r="M209">
        <v>426.9369456941068</v>
      </c>
      <c r="N209">
        <v>429.2643476480267</v>
      </c>
    </row>
    <row r="210" spans="1:14">
      <c r="A210">
        <v>208</v>
      </c>
      <c r="B210">
        <v>13.44651359195221</v>
      </c>
      <c r="C210">
        <v>1759.131204024213</v>
      </c>
      <c r="D210">
        <v>0.4187996697063651</v>
      </c>
      <c r="E210">
        <v>181.63424312714</v>
      </c>
      <c r="F210">
        <v>20.48424631520069</v>
      </c>
      <c r="G210">
        <v>41419.59135695611</v>
      </c>
      <c r="H210">
        <v>0.3947024286967467</v>
      </c>
      <c r="I210">
        <v>0.1669853434141919</v>
      </c>
      <c r="J210">
        <v>19.50920973466948</v>
      </c>
      <c r="K210">
        <v>2.855801229397878</v>
      </c>
      <c r="L210">
        <v>925.3311583210274</v>
      </c>
      <c r="M210">
        <v>426.9507478053139</v>
      </c>
      <c r="N210">
        <v>429.1406671657948</v>
      </c>
    </row>
    <row r="211" spans="1:14">
      <c r="A211">
        <v>209</v>
      </c>
      <c r="B211">
        <v>13.57747139925221</v>
      </c>
      <c r="C211">
        <v>1776.722062061264</v>
      </c>
      <c r="D211">
        <v>0.4186123792864872</v>
      </c>
      <c r="E211">
        <v>183.1956834613507</v>
      </c>
      <c r="F211">
        <v>20.28239522433396</v>
      </c>
      <c r="G211">
        <v>41422.99572202141</v>
      </c>
      <c r="H211">
        <v>0.3951759920720078</v>
      </c>
      <c r="I211">
        <v>0.1671856921759349</v>
      </c>
      <c r="J211">
        <v>19.53541312528512</v>
      </c>
      <c r="K211">
        <v>2.855801229397878</v>
      </c>
      <c r="L211">
        <v>925.3311583210274</v>
      </c>
      <c r="M211">
        <v>426.4391068117883</v>
      </c>
      <c r="N211">
        <v>426.7887322546683</v>
      </c>
    </row>
    <row r="212" spans="1:14">
      <c r="A212">
        <v>210</v>
      </c>
      <c r="B212">
        <v>13.6512086039251</v>
      </c>
      <c r="C212">
        <v>1787.141697554149</v>
      </c>
      <c r="D212">
        <v>0.4184577660605581</v>
      </c>
      <c r="E212">
        <v>184.1261539139881</v>
      </c>
      <c r="F212">
        <v>20.16505890130717</v>
      </c>
      <c r="G212">
        <v>41426.27278130408</v>
      </c>
      <c r="H212">
        <v>0.3955456499570503</v>
      </c>
      <c r="I212">
        <v>0.1673420820139286</v>
      </c>
      <c r="J212">
        <v>19.54975395950429</v>
      </c>
      <c r="K212">
        <v>2.855801229397878</v>
      </c>
      <c r="L212">
        <v>925.3311583210274</v>
      </c>
      <c r="M212">
        <v>426.0405773921361</v>
      </c>
      <c r="N212">
        <v>425.3596307195421</v>
      </c>
    </row>
    <row r="213" spans="1:14">
      <c r="A213">
        <v>211</v>
      </c>
      <c r="B213">
        <v>13.69080017017632</v>
      </c>
      <c r="C213">
        <v>1792.717137303293</v>
      </c>
      <c r="D213">
        <v>0.4183687798174663</v>
      </c>
      <c r="E213">
        <v>184.6447420930374</v>
      </c>
      <c r="F213">
        <v>20.10299533861487</v>
      </c>
      <c r="G213">
        <v>41428.60609830727</v>
      </c>
      <c r="H213">
        <v>0.395720748213817</v>
      </c>
      <c r="I213">
        <v>0.1674161602065406</v>
      </c>
      <c r="J213">
        <v>19.5550165828161</v>
      </c>
      <c r="K213">
        <v>2.855801229397878</v>
      </c>
      <c r="L213">
        <v>925.3311583210274</v>
      </c>
      <c r="M213">
        <v>425.852063237267</v>
      </c>
      <c r="N213">
        <v>424.5597186619243</v>
      </c>
    </row>
    <row r="214" spans="1:14">
      <c r="A214">
        <v>212</v>
      </c>
      <c r="B214">
        <v>13.68381755773527</v>
      </c>
      <c r="C214">
        <v>1793.074304665863</v>
      </c>
      <c r="D214">
        <v>0.418534959325409</v>
      </c>
      <c r="E214">
        <v>184.65219073849</v>
      </c>
      <c r="F214">
        <v>20.09283334652757</v>
      </c>
      <c r="G214">
        <v>41406.52395216504</v>
      </c>
      <c r="H214">
        <v>0.3957857528600263</v>
      </c>
      <c r="I214">
        <v>0.1674436614894858</v>
      </c>
      <c r="J214">
        <v>19.55835753248344</v>
      </c>
      <c r="K214">
        <v>2.855801229397878</v>
      </c>
      <c r="L214">
        <v>925.3311583210274</v>
      </c>
      <c r="M214">
        <v>425.7821204399112</v>
      </c>
      <c r="N214">
        <v>424.6926040968717</v>
      </c>
    </row>
    <row r="215" spans="1:14">
      <c r="A215">
        <v>213</v>
      </c>
      <c r="B215">
        <v>13.88259094812528</v>
      </c>
      <c r="C215">
        <v>1816.281258686347</v>
      </c>
      <c r="D215">
        <v>0.4186637901392974</v>
      </c>
      <c r="E215">
        <v>186.724420507137</v>
      </c>
      <c r="F215">
        <v>19.84108055115722</v>
      </c>
      <c r="G215">
        <v>41424.60310328716</v>
      </c>
      <c r="H215">
        <v>0.3964433836276183</v>
      </c>
      <c r="I215">
        <v>0.1677218829839131</v>
      </c>
      <c r="J215">
        <v>19.59079518494311</v>
      </c>
      <c r="K215">
        <v>2.855801229397878</v>
      </c>
      <c r="L215">
        <v>925.3311583210274</v>
      </c>
      <c r="M215">
        <v>425.0758217999157</v>
      </c>
      <c r="N215">
        <v>421.3864859684558</v>
      </c>
    </row>
    <row r="216" spans="1:14">
      <c r="A216">
        <v>214</v>
      </c>
      <c r="B216">
        <v>13.92850831001411</v>
      </c>
      <c r="C216">
        <v>1823.258864397164</v>
      </c>
      <c r="D216">
        <v>0.4184666092911112</v>
      </c>
      <c r="E216">
        <v>187.3378790875572</v>
      </c>
      <c r="F216">
        <v>19.76611314324047</v>
      </c>
      <c r="G216">
        <v>41428.11959516202</v>
      </c>
      <c r="H216">
        <v>0.3967053361529782</v>
      </c>
      <c r="I216">
        <v>0.1678327063009874</v>
      </c>
      <c r="J216">
        <v>19.60099099378153</v>
      </c>
      <c r="K216">
        <v>2.855801229397878</v>
      </c>
      <c r="L216">
        <v>925.3311583210274</v>
      </c>
      <c r="M216">
        <v>424.7951356713411</v>
      </c>
      <c r="N216">
        <v>420.5021653849537</v>
      </c>
    </row>
    <row r="217" spans="1:14">
      <c r="A217">
        <v>215</v>
      </c>
      <c r="B217">
        <v>13.92820579686062</v>
      </c>
      <c r="C217">
        <v>1822.766243480294</v>
      </c>
      <c r="D217">
        <v>0.418481979651921</v>
      </c>
      <c r="E217">
        <v>187.3149055282537</v>
      </c>
      <c r="F217">
        <v>19.76906190097295</v>
      </c>
      <c r="G217">
        <v>41419.39498571279</v>
      </c>
      <c r="H217">
        <v>0.3966918405438244</v>
      </c>
      <c r="I217">
        <v>0.167826996761939</v>
      </c>
      <c r="J217">
        <v>19.5974458889678</v>
      </c>
      <c r="K217">
        <v>2.855801229397878</v>
      </c>
      <c r="L217">
        <v>925.3311583210274</v>
      </c>
      <c r="M217">
        <v>424.8095873654166</v>
      </c>
      <c r="N217">
        <v>420.5583484528777</v>
      </c>
    </row>
    <row r="218" spans="1:14">
      <c r="A218">
        <v>216</v>
      </c>
      <c r="B218">
        <v>14.05582667874018</v>
      </c>
      <c r="C218">
        <v>1838.856479278332</v>
      </c>
      <c r="D218">
        <v>0.4181470365107879</v>
      </c>
      <c r="E218">
        <v>188.7335244161383</v>
      </c>
      <c r="F218">
        <v>19.59888904066329</v>
      </c>
      <c r="G218">
        <v>41429.72578714266</v>
      </c>
      <c r="H218">
        <v>0.3970543252341166</v>
      </c>
      <c r="I218">
        <v>0.1679803518621108</v>
      </c>
      <c r="J218">
        <v>19.62135611226822</v>
      </c>
      <c r="K218">
        <v>2.855801229397878</v>
      </c>
      <c r="L218">
        <v>925.3311583210274</v>
      </c>
      <c r="M218">
        <v>424.4217639318875</v>
      </c>
      <c r="N218">
        <v>418.454709822177</v>
      </c>
    </row>
    <row r="219" spans="1:14">
      <c r="A219">
        <v>217</v>
      </c>
      <c r="B219">
        <v>14.08184197568541</v>
      </c>
      <c r="C219">
        <v>1847.95700175448</v>
      </c>
      <c r="D219">
        <v>0.4179617465034303</v>
      </c>
      <c r="E219">
        <v>189.5365866264676</v>
      </c>
      <c r="F219">
        <v>19.48922818730674</v>
      </c>
      <c r="G219">
        <v>41381.14896402961</v>
      </c>
      <c r="H219">
        <v>0.3975294694731632</v>
      </c>
      <c r="I219">
        <v>0.1681813694342358</v>
      </c>
      <c r="J219">
        <v>19.63496958268062</v>
      </c>
      <c r="K219">
        <v>2.855801229397878</v>
      </c>
      <c r="L219">
        <v>925.3311583210274</v>
      </c>
      <c r="M219">
        <v>423.9144768713194</v>
      </c>
      <c r="N219">
        <v>417.7927793830289</v>
      </c>
    </row>
    <row r="220" spans="1:14">
      <c r="A220">
        <v>218</v>
      </c>
      <c r="B220">
        <v>14.23682903056924</v>
      </c>
      <c r="C220">
        <v>1867.705345256666</v>
      </c>
      <c r="D220">
        <v>0.4188234957414897</v>
      </c>
      <c r="E220">
        <v>191.2168826724278</v>
      </c>
      <c r="F220">
        <v>19.27370792203532</v>
      </c>
      <c r="G220">
        <v>41345.8522067833</v>
      </c>
      <c r="H220">
        <v>0.3980555966295902</v>
      </c>
      <c r="I220">
        <v>0.1684039561666904</v>
      </c>
      <c r="J220">
        <v>19.67081297187035</v>
      </c>
      <c r="K220">
        <v>2.855801229397878</v>
      </c>
      <c r="L220">
        <v>925.3311583210274</v>
      </c>
      <c r="M220">
        <v>423.354170923675</v>
      </c>
      <c r="N220">
        <v>415.421229481092</v>
      </c>
    </row>
    <row r="221" spans="1:14">
      <c r="A221">
        <v>219</v>
      </c>
      <c r="B221">
        <v>14.31506200922476</v>
      </c>
      <c r="C221">
        <v>1878.517771054617</v>
      </c>
      <c r="D221">
        <v>0.4179931750215288</v>
      </c>
      <c r="E221">
        <v>192.1819500166104</v>
      </c>
      <c r="F221">
        <v>19.17253527883746</v>
      </c>
      <c r="G221">
        <v>41382.53406391661</v>
      </c>
      <c r="H221">
        <v>0.3982612948430644</v>
      </c>
      <c r="I221">
        <v>0.1684909801734341</v>
      </c>
      <c r="J221">
        <v>19.68481963491262</v>
      </c>
      <c r="K221">
        <v>2.855801229397878</v>
      </c>
      <c r="L221">
        <v>925.3311583210274</v>
      </c>
      <c r="M221">
        <v>423.1355124756837</v>
      </c>
      <c r="N221">
        <v>414.2265427693056</v>
      </c>
    </row>
    <row r="222" spans="1:14">
      <c r="A222">
        <v>220</v>
      </c>
      <c r="B222">
        <v>14.43527936047688</v>
      </c>
      <c r="C222">
        <v>1896.983810811033</v>
      </c>
      <c r="D222">
        <v>0.4174116913801663</v>
      </c>
      <c r="E222">
        <v>193.7633763753312</v>
      </c>
      <c r="F222">
        <v>18.9939540412207</v>
      </c>
      <c r="G222">
        <v>41413.08422795001</v>
      </c>
      <c r="H222">
        <v>0.3987575431257139</v>
      </c>
      <c r="I222">
        <v>0.1687009261577306</v>
      </c>
      <c r="J222">
        <v>19.71688380893249</v>
      </c>
      <c r="K222">
        <v>2.855801229397878</v>
      </c>
      <c r="L222">
        <v>925.3311583210274</v>
      </c>
      <c r="M222">
        <v>422.6089261451822</v>
      </c>
      <c r="N222">
        <v>412.285742579675</v>
      </c>
    </row>
    <row r="223" spans="1:14">
      <c r="A223">
        <v>221</v>
      </c>
      <c r="B223">
        <v>14.55372642827364</v>
      </c>
      <c r="C223">
        <v>1911.922050764772</v>
      </c>
      <c r="D223">
        <v>0.4172476283460899</v>
      </c>
      <c r="E223">
        <v>195.0902474660904</v>
      </c>
      <c r="F223">
        <v>18.84551650105531</v>
      </c>
      <c r="G223">
        <v>41412.95470181912</v>
      </c>
      <c r="H223">
        <v>0.3991832752442801</v>
      </c>
      <c r="I223">
        <v>0.1688810391209468</v>
      </c>
      <c r="J223">
        <v>19.7359688725379</v>
      </c>
      <c r="K223">
        <v>2.855801229397878</v>
      </c>
      <c r="L223">
        <v>925.3311583210274</v>
      </c>
      <c r="M223">
        <v>422.1582103847521</v>
      </c>
      <c r="N223">
        <v>410.4955219295559</v>
      </c>
    </row>
    <row r="224" spans="1:14">
      <c r="A224">
        <v>222</v>
      </c>
      <c r="B224">
        <v>14.63609277512941</v>
      </c>
      <c r="C224">
        <v>1923.327388060774</v>
      </c>
      <c r="D224">
        <v>0.4171974911072349</v>
      </c>
      <c r="E224">
        <v>196.0745393183693</v>
      </c>
      <c r="F224">
        <v>18.73376799711172</v>
      </c>
      <c r="G224">
        <v>41412.97572982383</v>
      </c>
      <c r="H224">
        <v>0.3995407240855705</v>
      </c>
      <c r="I224">
        <v>0.1690322637225105</v>
      </c>
      <c r="J224">
        <v>19.75393220474205</v>
      </c>
      <c r="K224">
        <v>2.855801229397878</v>
      </c>
      <c r="L224">
        <v>925.3311583210274</v>
      </c>
      <c r="M224">
        <v>421.7805268244882</v>
      </c>
      <c r="N224">
        <v>409.2001818664289</v>
      </c>
    </row>
    <row r="225" spans="1:14">
      <c r="A225">
        <v>223</v>
      </c>
      <c r="B225">
        <v>14.68713868532997</v>
      </c>
      <c r="C225">
        <v>1930.961888677667</v>
      </c>
      <c r="D225">
        <v>0.4171439731952943</v>
      </c>
      <c r="E225">
        <v>196.7203067472011</v>
      </c>
      <c r="F225">
        <v>18.65974090676178</v>
      </c>
      <c r="G225">
        <v>41413.13467609435</v>
      </c>
      <c r="H225">
        <v>0.3997999790086699</v>
      </c>
      <c r="I225">
        <v>0.1691419457746542</v>
      </c>
      <c r="J225">
        <v>19.76748541220048</v>
      </c>
      <c r="K225">
        <v>2.855801229397878</v>
      </c>
      <c r="L225">
        <v>925.3311583210274</v>
      </c>
      <c r="M225">
        <v>421.507018360785</v>
      </c>
      <c r="N225">
        <v>408.3866623640445</v>
      </c>
    </row>
    <row r="226" spans="1:14">
      <c r="A226">
        <v>224</v>
      </c>
      <c r="B226">
        <v>14.68053137303712</v>
      </c>
      <c r="C226">
        <v>1931.234870208536</v>
      </c>
      <c r="D226">
        <v>0.4171063748045141</v>
      </c>
      <c r="E226">
        <v>196.7180634213491</v>
      </c>
      <c r="F226">
        <v>18.65717347776556</v>
      </c>
      <c r="G226">
        <v>41413.4055885625</v>
      </c>
      <c r="H226">
        <v>0.3998566860266332</v>
      </c>
      <c r="I226">
        <v>0.1691659366097242</v>
      </c>
      <c r="J226">
        <v>19.77109758783072</v>
      </c>
      <c r="K226">
        <v>2.855801229397878</v>
      </c>
      <c r="L226">
        <v>925.3311583210274</v>
      </c>
      <c r="M226">
        <v>421.4472409282777</v>
      </c>
      <c r="N226">
        <v>408.439696567761</v>
      </c>
    </row>
    <row r="227" spans="1:14">
      <c r="A227">
        <v>225</v>
      </c>
      <c r="B227">
        <v>14.82765227793679</v>
      </c>
      <c r="C227">
        <v>1950.38971727807</v>
      </c>
      <c r="D227">
        <v>0.4171148902446419</v>
      </c>
      <c r="E227">
        <v>198.3959213173192</v>
      </c>
      <c r="F227">
        <v>18.47390398293311</v>
      </c>
      <c r="G227">
        <v>41413.26232157133</v>
      </c>
      <c r="H227">
        <v>0.4003957895325585</v>
      </c>
      <c r="I227">
        <v>0.1693940131999037</v>
      </c>
      <c r="J227">
        <v>19.79771360917174</v>
      </c>
      <c r="K227">
        <v>2.855801229397878</v>
      </c>
      <c r="L227">
        <v>925.3311583210274</v>
      </c>
      <c r="M227">
        <v>420.8797931900986</v>
      </c>
      <c r="N227">
        <v>406.2311760717283</v>
      </c>
    </row>
    <row r="228" spans="1:14">
      <c r="A228">
        <v>226</v>
      </c>
      <c r="B228">
        <v>14.95194554301121</v>
      </c>
      <c r="C228">
        <v>1965.69313901648</v>
      </c>
      <c r="D228">
        <v>0.4172104418911292</v>
      </c>
      <c r="E228">
        <v>199.7289556497715</v>
      </c>
      <c r="F228">
        <v>18.33001407480983</v>
      </c>
      <c r="G228">
        <v>41413.00339883945</v>
      </c>
      <c r="H228">
        <v>0.4008458269160406</v>
      </c>
      <c r="I228">
        <v>0.1695844089045315</v>
      </c>
      <c r="J228">
        <v>19.8194747270794</v>
      </c>
      <c r="K228">
        <v>2.855801229397878</v>
      </c>
      <c r="L228">
        <v>925.3311583210274</v>
      </c>
      <c r="M228">
        <v>420.4072632841611</v>
      </c>
      <c r="N228">
        <v>404.4797286951354</v>
      </c>
    </row>
    <row r="229" spans="1:14">
      <c r="A229">
        <v>227</v>
      </c>
      <c r="B229">
        <v>15.06084388540432</v>
      </c>
      <c r="C229">
        <v>1978.547661244766</v>
      </c>
      <c r="D229">
        <v>0.4173359230381876</v>
      </c>
      <c r="E229">
        <v>200.8780478029383</v>
      </c>
      <c r="F229">
        <v>18.21078882871641</v>
      </c>
      <c r="G229">
        <v>41412.46488193936</v>
      </c>
      <c r="H229">
        <v>0.4011446725075971</v>
      </c>
      <c r="I229">
        <v>0.1697108404390387</v>
      </c>
      <c r="J229">
        <v>19.83414061184464</v>
      </c>
      <c r="K229">
        <v>2.855801229397878</v>
      </c>
      <c r="L229">
        <v>925.3311583210274</v>
      </c>
      <c r="M229">
        <v>420.0940674077079</v>
      </c>
      <c r="N229">
        <v>402.9382335943227</v>
      </c>
    </row>
    <row r="230" spans="1:14">
      <c r="A230">
        <v>228</v>
      </c>
      <c r="B230">
        <v>15.2198520711689</v>
      </c>
      <c r="C230">
        <v>1999.569171944103</v>
      </c>
      <c r="D230">
        <v>0.4173623756537614</v>
      </c>
      <c r="E230">
        <v>202.6970207408433</v>
      </c>
      <c r="F230">
        <v>18.01929416390831</v>
      </c>
      <c r="G230">
        <v>41412.28780966775</v>
      </c>
      <c r="H230">
        <v>0.4017670285650564</v>
      </c>
      <c r="I230">
        <v>0.169974138388139</v>
      </c>
      <c r="J230">
        <v>19.86464901884442</v>
      </c>
      <c r="K230">
        <v>2.855801229397878</v>
      </c>
      <c r="L230">
        <v>925.3311583210274</v>
      </c>
      <c r="M230">
        <v>419.4433219035574</v>
      </c>
      <c r="N230">
        <v>400.6472429751373</v>
      </c>
    </row>
    <row r="231" spans="1:14">
      <c r="A231">
        <v>229</v>
      </c>
      <c r="B231">
        <v>15.32855255403703</v>
      </c>
      <c r="C231">
        <v>2013.198336479446</v>
      </c>
      <c r="D231">
        <v>0.4174685016429859</v>
      </c>
      <c r="E231">
        <v>203.8712211309932</v>
      </c>
      <c r="F231">
        <v>17.89719757870249</v>
      </c>
      <c r="G231">
        <v>41411.85437515673</v>
      </c>
      <c r="H231">
        <v>0.4021740382006568</v>
      </c>
      <c r="I231">
        <v>0.1701463304975163</v>
      </c>
      <c r="J231">
        <v>19.88477475929814</v>
      </c>
      <c r="K231">
        <v>2.855801229397878</v>
      </c>
      <c r="L231">
        <v>925.3311583210274</v>
      </c>
      <c r="M231">
        <v>419.0188353445384</v>
      </c>
      <c r="N231">
        <v>399.165359992464</v>
      </c>
    </row>
    <row r="232" spans="1:14">
      <c r="A232">
        <v>230</v>
      </c>
      <c r="B232">
        <v>15.39397568927141</v>
      </c>
      <c r="C232">
        <v>2019.801163502529</v>
      </c>
      <c r="D232">
        <v>0.4174110387167655</v>
      </c>
      <c r="E232">
        <v>204.4984547214365</v>
      </c>
      <c r="F232">
        <v>17.83860479981843</v>
      </c>
      <c r="G232">
        <v>41411.50704885119</v>
      </c>
      <c r="H232">
        <v>0.4022962190036325</v>
      </c>
      <c r="I232">
        <v>0.1701980210924054</v>
      </c>
      <c r="J232">
        <v>19.88735387202742</v>
      </c>
      <c r="K232">
        <v>2.855801229397878</v>
      </c>
      <c r="L232">
        <v>925.3311583210274</v>
      </c>
      <c r="M232">
        <v>418.8915757399341</v>
      </c>
      <c r="N232">
        <v>398.3176176866545</v>
      </c>
    </row>
    <row r="233" spans="1:14">
      <c r="A233">
        <v>231</v>
      </c>
      <c r="B233">
        <v>15.38488566302131</v>
      </c>
      <c r="C233">
        <v>2019.339479955826</v>
      </c>
      <c r="D233">
        <v>0.4173626952370573</v>
      </c>
      <c r="E233">
        <v>204.4392452937297</v>
      </c>
      <c r="F233">
        <v>17.84269182688814</v>
      </c>
      <c r="G233">
        <v>41411.54165842181</v>
      </c>
      <c r="H233">
        <v>0.4023454156317391</v>
      </c>
      <c r="I233">
        <v>0.170218834533727</v>
      </c>
      <c r="J233">
        <v>19.88876684067935</v>
      </c>
      <c r="K233">
        <v>2.855801229397878</v>
      </c>
      <c r="L233">
        <v>925.3311583210274</v>
      </c>
      <c r="M233">
        <v>418.8403559365812</v>
      </c>
      <c r="N233">
        <v>398.4000579522645</v>
      </c>
    </row>
    <row r="234" spans="1:14">
      <c r="A234">
        <v>232</v>
      </c>
      <c r="B234">
        <v>15.48459750261672</v>
      </c>
      <c r="C234">
        <v>2029.71618801558</v>
      </c>
      <c r="D234">
        <v>0.4176253978604781</v>
      </c>
      <c r="E234">
        <v>205.3910374679442</v>
      </c>
      <c r="F234">
        <v>17.75130823140388</v>
      </c>
      <c r="G234">
        <v>41410.87294045045</v>
      </c>
      <c r="H234">
        <v>0.402462768951605</v>
      </c>
      <c r="I234">
        <v>0.17026848278262</v>
      </c>
      <c r="J234">
        <v>19.89777179400484</v>
      </c>
      <c r="K234">
        <v>2.855801229397878</v>
      </c>
      <c r="L234">
        <v>925.3311583210274</v>
      </c>
      <c r="M234">
        <v>418.7182271086376</v>
      </c>
      <c r="N234">
        <v>397.175942604029</v>
      </c>
    </row>
    <row r="235" spans="1:14">
      <c r="A235">
        <v>233</v>
      </c>
      <c r="B235">
        <v>15.50957645373044</v>
      </c>
      <c r="C235">
        <v>2031.667908195733</v>
      </c>
      <c r="D235">
        <v>0.4177678496001518</v>
      </c>
      <c r="E235">
        <v>205.5505229649854</v>
      </c>
      <c r="F235">
        <v>17.73499604557843</v>
      </c>
      <c r="G235">
        <v>41413.88222454091</v>
      </c>
      <c r="H235">
        <v>0.4024426579270755</v>
      </c>
      <c r="I235">
        <v>0.1702599744834728</v>
      </c>
      <c r="J235">
        <v>19.90150228239711</v>
      </c>
      <c r="K235">
        <v>2.855801229397878</v>
      </c>
      <c r="L235">
        <v>925.3311583210274</v>
      </c>
      <c r="M235">
        <v>418.7391514623827</v>
      </c>
      <c r="N235">
        <v>396.9365741441388</v>
      </c>
    </row>
    <row r="236" spans="1:14">
      <c r="A236">
        <v>234</v>
      </c>
      <c r="B236">
        <v>15.64042680600316</v>
      </c>
      <c r="C236">
        <v>2049.342699159231</v>
      </c>
      <c r="D236">
        <v>0.4177698985152298</v>
      </c>
      <c r="E236">
        <v>207.0926150293029</v>
      </c>
      <c r="F236">
        <v>17.58130700133302</v>
      </c>
      <c r="G236">
        <v>41410.88387869883</v>
      </c>
      <c r="H236">
        <v>0.4029991439890911</v>
      </c>
      <c r="I236">
        <v>0.1704954050494253</v>
      </c>
      <c r="J236">
        <v>19.92466627265367</v>
      </c>
      <c r="K236">
        <v>2.855801229397878</v>
      </c>
      <c r="L236">
        <v>925.3311583210274</v>
      </c>
      <c r="M236">
        <v>418.1609306277109</v>
      </c>
      <c r="N236">
        <v>395.0791602884778</v>
      </c>
    </row>
    <row r="237" spans="1:14">
      <c r="A237">
        <v>235</v>
      </c>
      <c r="B237">
        <v>15.69395592934091</v>
      </c>
      <c r="C237">
        <v>2057.055294374816</v>
      </c>
      <c r="D237">
        <v>0.4176617005702971</v>
      </c>
      <c r="E237">
        <v>207.7816217324797</v>
      </c>
      <c r="F237">
        <v>17.51432285752968</v>
      </c>
      <c r="G237">
        <v>41406.49871192363</v>
      </c>
      <c r="H237">
        <v>0.403331526411611</v>
      </c>
      <c r="I237">
        <v>0.1706360248909413</v>
      </c>
      <c r="J237">
        <v>19.933016610822</v>
      </c>
      <c r="K237">
        <v>2.855801229397878</v>
      </c>
      <c r="L237">
        <v>925.3311583210274</v>
      </c>
      <c r="M237">
        <v>417.8163274067295</v>
      </c>
      <c r="N237">
        <v>394.2926580575997</v>
      </c>
    </row>
    <row r="238" spans="1:14">
      <c r="A238">
        <v>236</v>
      </c>
      <c r="B238">
        <v>15.73794994337068</v>
      </c>
      <c r="C238">
        <v>2063.038612058408</v>
      </c>
      <c r="D238">
        <v>0.4175942969681588</v>
      </c>
      <c r="E238">
        <v>208.3313208600565</v>
      </c>
      <c r="F238">
        <v>17.46248942695316</v>
      </c>
      <c r="G238">
        <v>41402.21748991324</v>
      </c>
      <c r="H238">
        <v>0.403511923919137</v>
      </c>
      <c r="I238">
        <v>0.1707123450185999</v>
      </c>
      <c r="J238">
        <v>19.93815981954986</v>
      </c>
      <c r="K238">
        <v>2.855801229397878</v>
      </c>
      <c r="L238">
        <v>925.3311583210274</v>
      </c>
      <c r="M238">
        <v>417.6295348496816</v>
      </c>
      <c r="N238">
        <v>393.7057334135914</v>
      </c>
    </row>
    <row r="239" spans="1:14">
      <c r="A239">
        <v>237</v>
      </c>
      <c r="B239">
        <v>15.73874553376655</v>
      </c>
      <c r="C239">
        <v>2062.991266100726</v>
      </c>
      <c r="D239">
        <v>0.4175956686070891</v>
      </c>
      <c r="E239">
        <v>208.3405576387468</v>
      </c>
      <c r="F239">
        <v>17.46259393556127</v>
      </c>
      <c r="G239">
        <v>41400.9951340339</v>
      </c>
      <c r="H239">
        <v>0.4034793201154088</v>
      </c>
      <c r="I239">
        <v>0.1706985514440832</v>
      </c>
      <c r="J239">
        <v>19.93688681425737</v>
      </c>
      <c r="K239">
        <v>2.855801229397878</v>
      </c>
      <c r="L239">
        <v>925.3311583210274</v>
      </c>
      <c r="M239">
        <v>417.6632820845618</v>
      </c>
      <c r="N239">
        <v>393.7151530036959</v>
      </c>
    </row>
    <row r="240" spans="1:14">
      <c r="A240">
        <v>238</v>
      </c>
      <c r="B240">
        <v>15.85786974500847</v>
      </c>
      <c r="C240">
        <v>2078.850576976621</v>
      </c>
      <c r="D240">
        <v>0.417618288967899</v>
      </c>
      <c r="E240">
        <v>209.7317687950753</v>
      </c>
      <c r="F240">
        <v>17.32823555438013</v>
      </c>
      <c r="G240">
        <v>41396.26254940093</v>
      </c>
      <c r="H240">
        <v>0.4039356279504776</v>
      </c>
      <c r="I240">
        <v>0.1708915999662145</v>
      </c>
      <c r="J240">
        <v>19.95674105485139</v>
      </c>
      <c r="K240">
        <v>2.855801229397878</v>
      </c>
      <c r="L240">
        <v>925.3311583210274</v>
      </c>
      <c r="M240">
        <v>417.1914667386297</v>
      </c>
      <c r="N240">
        <v>392.1224430575057</v>
      </c>
    </row>
    <row r="241" spans="1:14">
      <c r="A241">
        <v>239</v>
      </c>
      <c r="B241">
        <v>15.97711971022748</v>
      </c>
      <c r="C241">
        <v>2094.715628349295</v>
      </c>
      <c r="D241">
        <v>0.4177175627475343</v>
      </c>
      <c r="E241">
        <v>211.0964066785909</v>
      </c>
      <c r="F241">
        <v>17.19602048161012</v>
      </c>
      <c r="G241">
        <v>41392.18328546765</v>
      </c>
      <c r="H241">
        <v>0.4044453466617629</v>
      </c>
      <c r="I241">
        <v>0.1711072448365277</v>
      </c>
      <c r="J241">
        <v>19.97897356558086</v>
      </c>
      <c r="K241">
        <v>2.855801229397878</v>
      </c>
      <c r="L241">
        <v>925.3311583210274</v>
      </c>
      <c r="M241">
        <v>416.6656842106806</v>
      </c>
      <c r="N241">
        <v>390.5324740490975</v>
      </c>
    </row>
    <row r="242" spans="1:14">
      <c r="A242">
        <v>240</v>
      </c>
      <c r="B242">
        <v>16.09212504550376</v>
      </c>
      <c r="C242">
        <v>2109.127042494107</v>
      </c>
      <c r="D242">
        <v>0.4178364968183128</v>
      </c>
      <c r="E242">
        <v>212.3347653708358</v>
      </c>
      <c r="F242">
        <v>17.07753635718595</v>
      </c>
      <c r="G242">
        <v>41388.02508921547</v>
      </c>
      <c r="H242">
        <v>0.4047851280071015</v>
      </c>
      <c r="I242">
        <v>0.1712509949138314</v>
      </c>
      <c r="J242">
        <v>19.99932095566534</v>
      </c>
      <c r="K242">
        <v>2.855801229397878</v>
      </c>
      <c r="L242">
        <v>925.3311583210274</v>
      </c>
      <c r="M242">
        <v>416.3159301882564</v>
      </c>
      <c r="N242">
        <v>389.174804826142</v>
      </c>
    </row>
    <row r="243" spans="1:14">
      <c r="A243">
        <v>241</v>
      </c>
      <c r="B243">
        <v>16.16367793505309</v>
      </c>
      <c r="C243">
        <v>2118.171079272794</v>
      </c>
      <c r="D243">
        <v>0.4179056064331588</v>
      </c>
      <c r="E243">
        <v>213.0929255647982</v>
      </c>
      <c r="F243">
        <v>17.00396730265784</v>
      </c>
      <c r="G243">
        <v>41385.26113576121</v>
      </c>
      <c r="H243">
        <v>0.4050176896422786</v>
      </c>
      <c r="I243">
        <v>0.1713493839322199</v>
      </c>
      <c r="J243">
        <v>20.01378592930725</v>
      </c>
      <c r="K243">
        <v>2.855801229397878</v>
      </c>
      <c r="L243">
        <v>925.3311583210274</v>
      </c>
      <c r="M243">
        <v>416.0768810900299</v>
      </c>
      <c r="N243">
        <v>388.3555410205313</v>
      </c>
    </row>
    <row r="244" spans="1:14">
      <c r="A244">
        <v>242</v>
      </c>
      <c r="B244">
        <v>16.17061043700364</v>
      </c>
      <c r="C244">
        <v>2117.551688569183</v>
      </c>
      <c r="D244">
        <v>0.4177568835047417</v>
      </c>
      <c r="E244">
        <v>213.0615390944192</v>
      </c>
      <c r="F244">
        <v>17.01340976237775</v>
      </c>
      <c r="G244">
        <v>41404.18673026595</v>
      </c>
      <c r="H244">
        <v>0.4049601266020046</v>
      </c>
      <c r="I244">
        <v>0.1713250309428556</v>
      </c>
      <c r="J244">
        <v>20.01078139035608</v>
      </c>
      <c r="K244">
        <v>2.855801229397878</v>
      </c>
      <c r="L244">
        <v>925.3311583210274</v>
      </c>
      <c r="M244">
        <v>416.1360243209069</v>
      </c>
      <c r="N244">
        <v>388.2963176103589</v>
      </c>
    </row>
    <row r="245" spans="1:14">
      <c r="A245">
        <v>243</v>
      </c>
      <c r="B245">
        <v>16.32285948337218</v>
      </c>
      <c r="C245">
        <v>2140.805822546095</v>
      </c>
      <c r="D245">
        <v>0.4176028985249807</v>
      </c>
      <c r="E245">
        <v>215.0424043805346</v>
      </c>
      <c r="F245">
        <v>16.82436268111776</v>
      </c>
      <c r="G245">
        <v>41386.02476570934</v>
      </c>
      <c r="H245">
        <v>0.4056328235812527</v>
      </c>
      <c r="I245">
        <v>0.1716096264455089</v>
      </c>
      <c r="J245">
        <v>20.04385884651508</v>
      </c>
      <c r="K245">
        <v>2.855801229397878</v>
      </c>
      <c r="L245">
        <v>925.3311583210274</v>
      </c>
      <c r="M245">
        <v>415.4459089499522</v>
      </c>
      <c r="N245">
        <v>386.3134703891073</v>
      </c>
    </row>
    <row r="246" spans="1:14">
      <c r="A246">
        <v>244</v>
      </c>
      <c r="B246">
        <v>16.34560050533882</v>
      </c>
      <c r="C246">
        <v>2145.737520222925</v>
      </c>
      <c r="D246">
        <v>0.4174822526542122</v>
      </c>
      <c r="E246">
        <v>215.4148512124872</v>
      </c>
      <c r="F246">
        <v>16.78535642587497</v>
      </c>
      <c r="G246">
        <v>41384.57573561087</v>
      </c>
      <c r="H246">
        <v>0.4058863070375774</v>
      </c>
      <c r="I246">
        <v>0.171716866783867</v>
      </c>
      <c r="J246">
        <v>20.05621288048604</v>
      </c>
      <c r="K246">
        <v>2.855801229397878</v>
      </c>
      <c r="L246">
        <v>925.3311583210274</v>
      </c>
      <c r="M246">
        <v>415.1864553465894</v>
      </c>
      <c r="N246">
        <v>386.0231451057882</v>
      </c>
    </row>
    <row r="247" spans="1:14">
      <c r="A247">
        <v>245</v>
      </c>
      <c r="B247">
        <v>16.34650786469598</v>
      </c>
      <c r="C247">
        <v>2146.106327545204</v>
      </c>
      <c r="D247">
        <v>0.4174769584556893</v>
      </c>
      <c r="E247">
        <v>215.4264870613205</v>
      </c>
      <c r="F247">
        <v>16.78421136369536</v>
      </c>
      <c r="G247">
        <v>41392.0420099465</v>
      </c>
      <c r="H247">
        <v>0.4058968581759236</v>
      </c>
      <c r="I247">
        <v>0.1717213306161924</v>
      </c>
      <c r="J247">
        <v>20.05910549011019</v>
      </c>
      <c r="K247">
        <v>2.855801229397878</v>
      </c>
      <c r="L247">
        <v>925.3311583210274</v>
      </c>
      <c r="M247">
        <v>415.175662728609</v>
      </c>
      <c r="N247">
        <v>385.9979151480914</v>
      </c>
    </row>
    <row r="248" spans="1:14">
      <c r="A248">
        <v>246</v>
      </c>
      <c r="B248">
        <v>16.43420814964601</v>
      </c>
      <c r="C248">
        <v>2156.671699470941</v>
      </c>
      <c r="D248">
        <v>0.4176168492142907</v>
      </c>
      <c r="E248">
        <v>216.3621986642996</v>
      </c>
      <c r="F248">
        <v>16.69927031512668</v>
      </c>
      <c r="G248">
        <v>41380.32496987885</v>
      </c>
      <c r="H248">
        <v>0.4061332514087247</v>
      </c>
      <c r="I248">
        <v>0.17182134065487</v>
      </c>
      <c r="J248">
        <v>20.07031484072496</v>
      </c>
      <c r="K248">
        <v>2.855801229397878</v>
      </c>
      <c r="L248">
        <v>925.3311583210274</v>
      </c>
      <c r="M248">
        <v>414.9340062851803</v>
      </c>
      <c r="N248">
        <v>385.0092888576551</v>
      </c>
    </row>
    <row r="249" spans="1:14">
      <c r="A249">
        <v>247</v>
      </c>
      <c r="B249">
        <v>16.55490203241098</v>
      </c>
      <c r="C249">
        <v>2174.195840113836</v>
      </c>
      <c r="D249">
        <v>0.4178081053125252</v>
      </c>
      <c r="E249">
        <v>217.8518004912856</v>
      </c>
      <c r="F249">
        <v>16.5640186916068</v>
      </c>
      <c r="G249">
        <v>41377.47865869974</v>
      </c>
      <c r="H249">
        <v>0.4066992984372005</v>
      </c>
      <c r="I249">
        <v>0.172060816144673</v>
      </c>
      <c r="J249">
        <v>20.09537877417099</v>
      </c>
      <c r="K249">
        <v>2.855801229397878</v>
      </c>
      <c r="L249">
        <v>925.3311583210274</v>
      </c>
      <c r="M249">
        <v>414.3564981306953</v>
      </c>
      <c r="N249">
        <v>383.4654155556978</v>
      </c>
    </row>
    <row r="250" spans="1:14">
      <c r="A250">
        <v>248</v>
      </c>
      <c r="B250">
        <v>16.71173655339743</v>
      </c>
      <c r="C250">
        <v>2189.722823192245</v>
      </c>
      <c r="D250">
        <v>0.4179308240007182</v>
      </c>
      <c r="E250">
        <v>219.1880362481706</v>
      </c>
      <c r="F250">
        <v>16.45576222841459</v>
      </c>
      <c r="G250">
        <v>41417.7538381497</v>
      </c>
      <c r="H250">
        <v>0.4069467935016499</v>
      </c>
      <c r="I250">
        <v>0.1721655229955198</v>
      </c>
      <c r="J250">
        <v>20.11503232182513</v>
      </c>
      <c r="K250">
        <v>2.855801229397878</v>
      </c>
      <c r="L250">
        <v>925.3311583210274</v>
      </c>
      <c r="M250">
        <v>414.1044966655228</v>
      </c>
      <c r="N250">
        <v>381.7301018105717</v>
      </c>
    </row>
    <row r="251" spans="1:14">
      <c r="A251">
        <v>249</v>
      </c>
      <c r="B251">
        <v>16.81058564908503</v>
      </c>
      <c r="C251">
        <v>2203.422328414673</v>
      </c>
      <c r="D251">
        <v>0.4171700211263459</v>
      </c>
      <c r="E251">
        <v>220.4164778088185</v>
      </c>
      <c r="F251">
        <v>16.36027734435551</v>
      </c>
      <c r="G251">
        <v>41447.83838820036</v>
      </c>
      <c r="H251">
        <v>0.4073763898164809</v>
      </c>
      <c r="I251">
        <v>0.1723472707704154</v>
      </c>
      <c r="J251">
        <v>20.12737008803563</v>
      </c>
      <c r="K251">
        <v>2.855801229397878</v>
      </c>
      <c r="L251">
        <v>925.3311583210274</v>
      </c>
      <c r="M251">
        <v>413.6678052661941</v>
      </c>
      <c r="N251">
        <v>380.4716645300982</v>
      </c>
    </row>
    <row r="252" spans="1:14">
      <c r="A252">
        <v>250</v>
      </c>
      <c r="B252">
        <v>16.90451745704837</v>
      </c>
      <c r="C252">
        <v>2215.495677198674</v>
      </c>
      <c r="D252">
        <v>0.4178046290234457</v>
      </c>
      <c r="E252">
        <v>221.4403941372904</v>
      </c>
      <c r="F252">
        <v>16.2642901872996</v>
      </c>
      <c r="G252">
        <v>41417.56679431524</v>
      </c>
      <c r="H252">
        <v>0.4078125857276704</v>
      </c>
      <c r="I252">
        <v>0.1725318106129148</v>
      </c>
      <c r="J252">
        <v>20.14414453853526</v>
      </c>
      <c r="K252">
        <v>2.855801229397878</v>
      </c>
      <c r="L252">
        <v>925.3311583210274</v>
      </c>
      <c r="M252">
        <v>413.2253466183675</v>
      </c>
      <c r="N252">
        <v>379.3151352589376</v>
      </c>
    </row>
    <row r="253" spans="1:14">
      <c r="A253">
        <v>251</v>
      </c>
      <c r="B253">
        <v>17.06343742486406</v>
      </c>
      <c r="C253">
        <v>2234.06103793734</v>
      </c>
      <c r="D253">
        <v>0.4182119890186525</v>
      </c>
      <c r="E253">
        <v>223.0771908002519</v>
      </c>
      <c r="F253">
        <v>16.12361134456907</v>
      </c>
      <c r="G253">
        <v>41392.90138047356</v>
      </c>
      <c r="H253">
        <v>0.4083618845844443</v>
      </c>
      <c r="I253">
        <v>0.1727642005136769</v>
      </c>
      <c r="J253">
        <v>20.16273758635383</v>
      </c>
      <c r="K253">
        <v>2.855801229397878</v>
      </c>
      <c r="L253">
        <v>925.3311583210274</v>
      </c>
      <c r="M253">
        <v>412.6695057844015</v>
      </c>
      <c r="N253">
        <v>377.5076800376588</v>
      </c>
    </row>
    <row r="254" spans="1:14">
      <c r="A254">
        <v>252</v>
      </c>
      <c r="B254">
        <v>17.18795559287981</v>
      </c>
      <c r="C254">
        <v>2251.27638625342</v>
      </c>
      <c r="D254">
        <v>0.4183030776975843</v>
      </c>
      <c r="E254">
        <v>224.5439099024061</v>
      </c>
      <c r="F254">
        <v>16.00018628239376</v>
      </c>
      <c r="G254">
        <v>41392.32069539902</v>
      </c>
      <c r="H254">
        <v>0.4088504045231485</v>
      </c>
      <c r="I254">
        <v>0.1729708768951691</v>
      </c>
      <c r="J254">
        <v>20.18563270092993</v>
      </c>
      <c r="K254">
        <v>2.855801229397878</v>
      </c>
      <c r="L254">
        <v>925.3311583210274</v>
      </c>
      <c r="M254">
        <v>412.1764225455432</v>
      </c>
      <c r="N254">
        <v>376.0340322436465</v>
      </c>
    </row>
    <row r="255" spans="1:14">
      <c r="A255">
        <v>253</v>
      </c>
      <c r="B255">
        <v>17.28743040587166</v>
      </c>
      <c r="C255">
        <v>2263.895478979886</v>
      </c>
      <c r="D255">
        <v>0.4183174394548753</v>
      </c>
      <c r="E255">
        <v>225.6449110688011</v>
      </c>
      <c r="F255">
        <v>15.9108842889205</v>
      </c>
      <c r="G255">
        <v>41391.79560549952</v>
      </c>
      <c r="H255">
        <v>0.409180583882114</v>
      </c>
      <c r="I255">
        <v>0.1731105646944744</v>
      </c>
      <c r="J255">
        <v>20.1994379247396</v>
      </c>
      <c r="K255">
        <v>2.855801229397878</v>
      </c>
      <c r="L255">
        <v>925.3311583210274</v>
      </c>
      <c r="M255">
        <v>411.8438257598262</v>
      </c>
      <c r="N255">
        <v>374.9365441512746</v>
      </c>
    </row>
    <row r="256" spans="1:14">
      <c r="A256">
        <v>254</v>
      </c>
      <c r="B256">
        <v>17.35677309595647</v>
      </c>
      <c r="C256">
        <v>2272.147205905957</v>
      </c>
      <c r="D256">
        <v>0.4183403677212201</v>
      </c>
      <c r="E256">
        <v>226.3779055926276</v>
      </c>
      <c r="F256">
        <v>15.85299863955312</v>
      </c>
      <c r="G256">
        <v>41391.33071716422</v>
      </c>
      <c r="H256">
        <v>0.4093764919479245</v>
      </c>
      <c r="I256">
        <v>0.1731934468184963</v>
      </c>
      <c r="J256">
        <v>20.20698824124506</v>
      </c>
      <c r="K256">
        <v>2.855801229397878</v>
      </c>
      <c r="L256">
        <v>925.3311583210274</v>
      </c>
      <c r="M256">
        <v>411.6467369457208</v>
      </c>
      <c r="N256">
        <v>374.1957340460035</v>
      </c>
    </row>
    <row r="257" spans="1:14">
      <c r="A257">
        <v>255</v>
      </c>
      <c r="B257">
        <v>17.36666366082387</v>
      </c>
      <c r="C257">
        <v>2272.685231959378</v>
      </c>
      <c r="D257">
        <v>0.4183850236719635</v>
      </c>
      <c r="E257">
        <v>226.4306186490404</v>
      </c>
      <c r="F257">
        <v>15.84921838213535</v>
      </c>
      <c r="G257">
        <v>41391.20669933732</v>
      </c>
      <c r="H257">
        <v>0.4093829064367649</v>
      </c>
      <c r="I257">
        <v>0.1731961605733252</v>
      </c>
      <c r="J257">
        <v>20.20692213514432</v>
      </c>
      <c r="K257">
        <v>2.855801229397878</v>
      </c>
      <c r="L257">
        <v>925.3311583210274</v>
      </c>
      <c r="M257">
        <v>411.6402869856487</v>
      </c>
      <c r="N257">
        <v>374.1228445967477</v>
      </c>
    </row>
    <row r="258" spans="1:14">
      <c r="A258">
        <v>256</v>
      </c>
      <c r="B258">
        <v>17.5177474344501</v>
      </c>
      <c r="C258">
        <v>2292.752892989078</v>
      </c>
      <c r="D258">
        <v>0.4183105222069287</v>
      </c>
      <c r="E258">
        <v>228.1752110309127</v>
      </c>
      <c r="F258">
        <v>15.71031426960775</v>
      </c>
      <c r="G258">
        <v>41390.37457180257</v>
      </c>
      <c r="H258">
        <v>0.4099219624843784</v>
      </c>
      <c r="I258">
        <v>0.1734242170854867</v>
      </c>
      <c r="J258">
        <v>20.22902247555728</v>
      </c>
      <c r="K258">
        <v>2.855801229397878</v>
      </c>
      <c r="L258">
        <v>925.3311583210274</v>
      </c>
      <c r="M258">
        <v>411.0989713049867</v>
      </c>
      <c r="N258">
        <v>372.4210659684674</v>
      </c>
    </row>
    <row r="259" spans="1:14">
      <c r="A259">
        <v>257</v>
      </c>
      <c r="B259">
        <v>17.60635888908479</v>
      </c>
      <c r="C259">
        <v>2306.077545972896</v>
      </c>
      <c r="D259">
        <v>0.4181682400019559</v>
      </c>
      <c r="E259">
        <v>229.296055858619</v>
      </c>
      <c r="F259">
        <v>15.61950477031363</v>
      </c>
      <c r="G259">
        <v>41390.21604905467</v>
      </c>
      <c r="H259">
        <v>0.4103604760245019</v>
      </c>
      <c r="I259">
        <v>0.1736097374389617</v>
      </c>
      <c r="J259">
        <v>20.24734737415745</v>
      </c>
      <c r="K259">
        <v>2.855801229397878</v>
      </c>
      <c r="L259">
        <v>925.3311583210274</v>
      </c>
      <c r="M259">
        <v>410.6596686046037</v>
      </c>
      <c r="N259">
        <v>371.393811070249</v>
      </c>
    </row>
    <row r="260" spans="1:14">
      <c r="A260">
        <v>258</v>
      </c>
      <c r="B260">
        <v>17.76895387539746</v>
      </c>
      <c r="C260">
        <v>2327.662782738168</v>
      </c>
      <c r="D260">
        <v>0.4180848182290045</v>
      </c>
      <c r="E260">
        <v>231.167562722186</v>
      </c>
      <c r="F260">
        <v>15.47449097734559</v>
      </c>
      <c r="G260">
        <v>41389.43104855088</v>
      </c>
      <c r="H260">
        <v>0.4109516766934559</v>
      </c>
      <c r="I260">
        <v>0.173859854589388</v>
      </c>
      <c r="J260">
        <v>20.27104763808459</v>
      </c>
      <c r="K260">
        <v>2.855801229397878</v>
      </c>
      <c r="L260">
        <v>925.3311583210274</v>
      </c>
      <c r="M260">
        <v>410.0688880224563</v>
      </c>
      <c r="N260">
        <v>369.6327653944691</v>
      </c>
    </row>
    <row r="261" spans="1:14">
      <c r="A261">
        <v>259</v>
      </c>
      <c r="B261">
        <v>17.85845814604529</v>
      </c>
      <c r="C261">
        <v>2340.209127322046</v>
      </c>
      <c r="D261">
        <v>0.4179567933179329</v>
      </c>
      <c r="E261">
        <v>232.257942931385</v>
      </c>
      <c r="F261">
        <v>15.39147627343463</v>
      </c>
      <c r="G261">
        <v>41389.18410508592</v>
      </c>
      <c r="H261">
        <v>0.4113061339816069</v>
      </c>
      <c r="I261">
        <v>0.1740098135652753</v>
      </c>
      <c r="J261">
        <v>20.284321991664</v>
      </c>
      <c r="K261">
        <v>2.855801229397878</v>
      </c>
      <c r="L261">
        <v>925.3311583210274</v>
      </c>
      <c r="M261">
        <v>409.7154969738074</v>
      </c>
      <c r="N261">
        <v>368.6304158897764</v>
      </c>
    </row>
    <row r="262" spans="1:14">
      <c r="A262">
        <v>260</v>
      </c>
      <c r="B262">
        <v>17.9116627610102</v>
      </c>
      <c r="C262">
        <v>2349.431341819904</v>
      </c>
      <c r="D262">
        <v>0.4179771945818557</v>
      </c>
      <c r="E262">
        <v>233.0013556335745</v>
      </c>
      <c r="F262">
        <v>15.33104365059348</v>
      </c>
      <c r="G262">
        <v>41389.10650000779</v>
      </c>
      <c r="H262">
        <v>0.4116177829582534</v>
      </c>
      <c r="I262">
        <v>0.1741416617820745</v>
      </c>
      <c r="J262">
        <v>20.30017462163353</v>
      </c>
      <c r="K262">
        <v>2.855801229397878</v>
      </c>
      <c r="L262">
        <v>925.3311583210274</v>
      </c>
      <c r="M262">
        <v>409.4052882786666</v>
      </c>
      <c r="N262">
        <v>367.9934887966027</v>
      </c>
    </row>
    <row r="263" spans="1:14">
      <c r="A263">
        <v>261</v>
      </c>
      <c r="B263">
        <v>17.91920575895841</v>
      </c>
      <c r="C263">
        <v>2349.650585920618</v>
      </c>
      <c r="D263">
        <v>0.4180161225352447</v>
      </c>
      <c r="E263">
        <v>233.0367585032181</v>
      </c>
      <c r="F263">
        <v>15.32961155328471</v>
      </c>
      <c r="G263">
        <v>41389.09912520285</v>
      </c>
      <c r="H263">
        <v>0.411580924142432</v>
      </c>
      <c r="I263">
        <v>0.1741260680548251</v>
      </c>
      <c r="J263">
        <v>20.29884859725715</v>
      </c>
      <c r="K263">
        <v>2.855801229397878</v>
      </c>
      <c r="L263">
        <v>925.3311583210274</v>
      </c>
      <c r="M263">
        <v>409.4419522570763</v>
      </c>
      <c r="N263">
        <v>367.9522703268136</v>
      </c>
    </row>
    <row r="264" spans="1:14">
      <c r="A264">
        <v>262</v>
      </c>
      <c r="B264">
        <v>17.95410220435262</v>
      </c>
      <c r="C264">
        <v>2357.200259853402</v>
      </c>
      <c r="D264">
        <v>0.4177631203336315</v>
      </c>
      <c r="E264">
        <v>233.6377841530051</v>
      </c>
      <c r="F264">
        <v>15.28053702811158</v>
      </c>
      <c r="G264">
        <v>41389.20929570936</v>
      </c>
      <c r="H264">
        <v>0.4119529685732705</v>
      </c>
      <c r="I264">
        <v>0.1742834675602045</v>
      </c>
      <c r="J264">
        <v>20.31184436469906</v>
      </c>
      <c r="K264">
        <v>2.855801229397878</v>
      </c>
      <c r="L264">
        <v>925.3311583210274</v>
      </c>
      <c r="M264">
        <v>409.0721755842283</v>
      </c>
      <c r="N264">
        <v>367.4413875380055</v>
      </c>
    </row>
    <row r="265" spans="1:14">
      <c r="A265">
        <v>263</v>
      </c>
      <c r="B265">
        <v>18.09684959292134</v>
      </c>
      <c r="C265">
        <v>2374.109276516125</v>
      </c>
      <c r="D265">
        <v>0.4179018981175446</v>
      </c>
      <c r="E265">
        <v>235.0743335508286</v>
      </c>
      <c r="F265">
        <v>15.17277366674174</v>
      </c>
      <c r="G265">
        <v>41394.28301436338</v>
      </c>
      <c r="H265">
        <v>0.4122936394250324</v>
      </c>
      <c r="I265">
        <v>0.1744275939578061</v>
      </c>
      <c r="J265">
        <v>20.33238710869563</v>
      </c>
      <c r="K265">
        <v>2.855801229397878</v>
      </c>
      <c r="L265">
        <v>925.3311583210274</v>
      </c>
      <c r="M265">
        <v>408.7341665703548</v>
      </c>
      <c r="N265">
        <v>366.0752432465807</v>
      </c>
    </row>
    <row r="266" spans="1:14">
      <c r="A266">
        <v>264</v>
      </c>
      <c r="B266">
        <v>18.2197679728048</v>
      </c>
      <c r="C266">
        <v>2391.314553710329</v>
      </c>
      <c r="D266">
        <v>0.4177405261838908</v>
      </c>
      <c r="E266">
        <v>236.5589195342722</v>
      </c>
      <c r="F266">
        <v>15.06344438354697</v>
      </c>
      <c r="G266">
        <v>41393.50515574504</v>
      </c>
      <c r="H266">
        <v>0.4127896800447035</v>
      </c>
      <c r="I266">
        <v>0.1746374520868697</v>
      </c>
      <c r="J266">
        <v>20.35103223732819</v>
      </c>
      <c r="K266">
        <v>2.855801229397878</v>
      </c>
      <c r="L266">
        <v>925.3311583210274</v>
      </c>
      <c r="M266">
        <v>408.2429993753706</v>
      </c>
      <c r="N266">
        <v>364.7763280136323</v>
      </c>
    </row>
    <row r="267" spans="1:14">
      <c r="A267">
        <v>265</v>
      </c>
      <c r="B267">
        <v>18.30811507367885</v>
      </c>
      <c r="C267">
        <v>2402.417366261473</v>
      </c>
      <c r="D267">
        <v>0.4178026854482521</v>
      </c>
      <c r="E267">
        <v>237.4937688456355</v>
      </c>
      <c r="F267">
        <v>14.9945356851142</v>
      </c>
      <c r="G267">
        <v>41396.90344687253</v>
      </c>
      <c r="H267">
        <v>0.4130058828171376</v>
      </c>
      <c r="I267">
        <v>0.1747289202197647</v>
      </c>
      <c r="J267">
        <v>20.36496359268721</v>
      </c>
      <c r="K267">
        <v>2.855801229397878</v>
      </c>
      <c r="L267">
        <v>925.3311583210274</v>
      </c>
      <c r="M267">
        <v>408.0292899054468</v>
      </c>
      <c r="N267">
        <v>363.9203550448453</v>
      </c>
    </row>
    <row r="268" spans="1:14">
      <c r="A268">
        <v>266</v>
      </c>
      <c r="B268">
        <v>18.36434344074108</v>
      </c>
      <c r="C268">
        <v>2409.675416067426</v>
      </c>
      <c r="D268">
        <v>0.417839094759864</v>
      </c>
      <c r="E268">
        <v>238.0875174062191</v>
      </c>
      <c r="F268">
        <v>14.9500749451449</v>
      </c>
      <c r="G268">
        <v>41400.29371634352</v>
      </c>
      <c r="H268">
        <v>0.4132024600227889</v>
      </c>
      <c r="I268">
        <v>0.1748120854343834</v>
      </c>
      <c r="J268">
        <v>20.37537057047097</v>
      </c>
      <c r="K268">
        <v>2.855801229397878</v>
      </c>
      <c r="L268">
        <v>925.3311583210274</v>
      </c>
      <c r="M268">
        <v>407.8351737870946</v>
      </c>
      <c r="N268">
        <v>363.3517497675608</v>
      </c>
    </row>
    <row r="269" spans="1:14">
      <c r="A269">
        <v>267</v>
      </c>
      <c r="B269">
        <v>18.36116546852939</v>
      </c>
      <c r="C269">
        <v>2409.352918147481</v>
      </c>
      <c r="D269">
        <v>0.4178375089230392</v>
      </c>
      <c r="E269">
        <v>238.0440433453946</v>
      </c>
      <c r="F269">
        <v>14.95231731749719</v>
      </c>
      <c r="G269">
        <v>41401.45631293902</v>
      </c>
      <c r="H269">
        <v>0.4132338626192169</v>
      </c>
      <c r="I269">
        <v>0.1748253708184281</v>
      </c>
      <c r="J269">
        <v>20.37629914582365</v>
      </c>
      <c r="K269">
        <v>2.855801229397878</v>
      </c>
      <c r="L269">
        <v>925.3311583210274</v>
      </c>
      <c r="M269">
        <v>407.8041814495106</v>
      </c>
      <c r="N269">
        <v>363.3692944055028</v>
      </c>
    </row>
    <row r="270" spans="1:14">
      <c r="A270">
        <v>268</v>
      </c>
      <c r="B270">
        <v>18.48279634638621</v>
      </c>
      <c r="C270">
        <v>2425.562462858949</v>
      </c>
      <c r="D270">
        <v>0.4177693917092453</v>
      </c>
      <c r="E270">
        <v>239.4261694476092</v>
      </c>
      <c r="F270">
        <v>14.85305600548979</v>
      </c>
      <c r="G270">
        <v>41404.66780029648</v>
      </c>
      <c r="H270">
        <v>0.4136676360103484</v>
      </c>
      <c r="I270">
        <v>0.1750088857740396</v>
      </c>
      <c r="J270">
        <v>20.39460402008286</v>
      </c>
      <c r="K270">
        <v>2.855801229397878</v>
      </c>
      <c r="L270">
        <v>925.3311583210274</v>
      </c>
      <c r="M270">
        <v>407.3765564982066</v>
      </c>
      <c r="N270">
        <v>362.1308140745143</v>
      </c>
    </row>
    <row r="271" spans="1:14">
      <c r="A271">
        <v>269</v>
      </c>
      <c r="B271">
        <v>18.60237831989711</v>
      </c>
      <c r="C271">
        <v>2441.488170963252</v>
      </c>
      <c r="D271">
        <v>0.4176338331339755</v>
      </c>
      <c r="E271">
        <v>240.8058368875471</v>
      </c>
      <c r="F271">
        <v>14.75677806725441</v>
      </c>
      <c r="G271">
        <v>41407.63577444425</v>
      </c>
      <c r="H271">
        <v>0.4140581590053454</v>
      </c>
      <c r="I271">
        <v>0.1751741029394015</v>
      </c>
      <c r="J271">
        <v>20.4105082661581</v>
      </c>
      <c r="K271">
        <v>2.855801229397878</v>
      </c>
      <c r="L271">
        <v>925.3311583210274</v>
      </c>
      <c r="M271">
        <v>406.9923353218449</v>
      </c>
      <c r="N271">
        <v>360.9383031853552</v>
      </c>
    </row>
    <row r="272" spans="1:14">
      <c r="A272">
        <v>270</v>
      </c>
      <c r="B272">
        <v>18.66486855374555</v>
      </c>
      <c r="C272">
        <v>2450.551904131894</v>
      </c>
      <c r="D272">
        <v>0.4174930147226177</v>
      </c>
      <c r="E272">
        <v>241.5938824156736</v>
      </c>
      <c r="F272">
        <v>14.70286848127828</v>
      </c>
      <c r="G272">
        <v>41410.92229497569</v>
      </c>
      <c r="H272">
        <v>0.4143851995901146</v>
      </c>
      <c r="I272">
        <v>0.1753124628287449</v>
      </c>
      <c r="J272">
        <v>20.41900557338194</v>
      </c>
      <c r="K272">
        <v>2.855801229397878</v>
      </c>
      <c r="L272">
        <v>925.3311583210274</v>
      </c>
      <c r="M272">
        <v>406.6711293244488</v>
      </c>
      <c r="N272">
        <v>360.2173792935627</v>
      </c>
    </row>
    <row r="273" spans="1:14">
      <c r="A273">
        <v>271</v>
      </c>
      <c r="B273">
        <v>18.6952461739786</v>
      </c>
      <c r="C273">
        <v>2454.977686453817</v>
      </c>
      <c r="D273">
        <v>0.417410753634085</v>
      </c>
      <c r="E273">
        <v>241.9985810864987</v>
      </c>
      <c r="F273">
        <v>14.67682315096189</v>
      </c>
      <c r="G273">
        <v>41413.18427626156</v>
      </c>
      <c r="H273">
        <v>0.4145388905880769</v>
      </c>
      <c r="I273">
        <v>0.1753774843290157</v>
      </c>
      <c r="J273">
        <v>20.42141552955515</v>
      </c>
      <c r="K273">
        <v>2.855801229397878</v>
      </c>
      <c r="L273">
        <v>925.3311583210274</v>
      </c>
      <c r="M273">
        <v>406.5203553123422</v>
      </c>
      <c r="N273">
        <v>359.8428606368633</v>
      </c>
    </row>
    <row r="274" spans="1:14">
      <c r="A274">
        <v>272</v>
      </c>
      <c r="B274">
        <v>18.68787886673478</v>
      </c>
      <c r="C274">
        <v>2455.393039282247</v>
      </c>
      <c r="D274">
        <v>0.4175393033632275</v>
      </c>
      <c r="E274">
        <v>242.0116445658885</v>
      </c>
      <c r="F274">
        <v>14.67100962234416</v>
      </c>
      <c r="G274">
        <v>41396.82740087451</v>
      </c>
      <c r="H274">
        <v>0.4145896673516477</v>
      </c>
      <c r="I274">
        <v>0.1753989662725911</v>
      </c>
      <c r="J274">
        <v>20.42380789141932</v>
      </c>
      <c r="K274">
        <v>2.855801229397878</v>
      </c>
      <c r="L274">
        <v>925.3311583210274</v>
      </c>
      <c r="M274">
        <v>406.4705668357022</v>
      </c>
      <c r="N274">
        <v>359.9022048225585</v>
      </c>
    </row>
    <row r="275" spans="1:14">
      <c r="A275">
        <v>273</v>
      </c>
      <c r="B275">
        <v>18.88058510725141</v>
      </c>
      <c r="C275">
        <v>2477.936274000532</v>
      </c>
      <c r="D275">
        <v>0.417613315050325</v>
      </c>
      <c r="E275">
        <v>243.9821106184502</v>
      </c>
      <c r="F275">
        <v>14.5406082117551</v>
      </c>
      <c r="G275">
        <v>41412.03865685702</v>
      </c>
      <c r="H275">
        <v>0.4152026756407353</v>
      </c>
      <c r="I275">
        <v>0.1756583094947928</v>
      </c>
      <c r="J275">
        <v>20.44458716145193</v>
      </c>
      <c r="K275">
        <v>2.855801229397878</v>
      </c>
      <c r="L275">
        <v>925.3311583210274</v>
      </c>
      <c r="M275">
        <v>405.8704506963829</v>
      </c>
      <c r="N275">
        <v>358.0454340274653</v>
      </c>
    </row>
    <row r="276" spans="1:14">
      <c r="A276">
        <v>274</v>
      </c>
      <c r="B276">
        <v>18.96946988536778</v>
      </c>
      <c r="C276">
        <v>2487.492152957082</v>
      </c>
      <c r="D276">
        <v>0.4175259933114081</v>
      </c>
      <c r="E276">
        <v>244.8253817487226</v>
      </c>
      <c r="F276">
        <v>14.48466683801177</v>
      </c>
      <c r="G276">
        <v>41411.62778448495</v>
      </c>
      <c r="H276">
        <v>0.4153918605871622</v>
      </c>
      <c r="I276">
        <v>0.1757383472927668</v>
      </c>
      <c r="J276">
        <v>20.45231302959672</v>
      </c>
      <c r="K276">
        <v>2.855801229397878</v>
      </c>
      <c r="L276">
        <v>925.3311583210274</v>
      </c>
      <c r="M276">
        <v>405.6856021551459</v>
      </c>
      <c r="N276">
        <v>357.2950095976885</v>
      </c>
    </row>
    <row r="277" spans="1:14">
      <c r="A277">
        <v>275</v>
      </c>
      <c r="B277">
        <v>18.97001436728448</v>
      </c>
      <c r="C277">
        <v>2486.946817384991</v>
      </c>
      <c r="D277">
        <v>0.4175526074313799</v>
      </c>
      <c r="E277">
        <v>244.7986531534451</v>
      </c>
      <c r="F277">
        <v>14.48656980129749</v>
      </c>
      <c r="G277">
        <v>41405.29491330571</v>
      </c>
      <c r="H277">
        <v>0.4153856221673475</v>
      </c>
      <c r="I277">
        <v>0.1757357080268303</v>
      </c>
      <c r="J277">
        <v>20.44961738512852</v>
      </c>
      <c r="K277">
        <v>2.855801229397878</v>
      </c>
      <c r="L277">
        <v>925.3311583210274</v>
      </c>
      <c r="M277">
        <v>405.6916948963579</v>
      </c>
      <c r="N277">
        <v>357.3237090132876</v>
      </c>
    </row>
    <row r="278" spans="1:14">
      <c r="A278">
        <v>276</v>
      </c>
      <c r="B278">
        <v>19.0076055588151</v>
      </c>
      <c r="C278">
        <v>2490.377990491868</v>
      </c>
      <c r="D278">
        <v>0.4176248136949552</v>
      </c>
      <c r="E278">
        <v>245.1219861357278</v>
      </c>
      <c r="F278">
        <v>14.46828652956603</v>
      </c>
      <c r="G278">
        <v>41413.6422557035</v>
      </c>
      <c r="H278">
        <v>0.415389061204412</v>
      </c>
      <c r="I278">
        <v>0.1757371629679289</v>
      </c>
      <c r="J278">
        <v>20.45053049320423</v>
      </c>
      <c r="K278">
        <v>2.855801229397878</v>
      </c>
      <c r="L278">
        <v>925.3311583210274</v>
      </c>
      <c r="M278">
        <v>405.6883361445134</v>
      </c>
      <c r="N278">
        <v>356.9586399705609</v>
      </c>
    </row>
    <row r="279" spans="1:14">
      <c r="A279">
        <v>277</v>
      </c>
      <c r="B279">
        <v>19.03682992680705</v>
      </c>
      <c r="C279">
        <v>2491.437117090442</v>
      </c>
      <c r="D279">
        <v>0.4176196248056965</v>
      </c>
      <c r="E279">
        <v>245.2157912647294</v>
      </c>
      <c r="F279">
        <v>14.46569283565479</v>
      </c>
      <c r="G279">
        <v>41431.36569934033</v>
      </c>
      <c r="H279">
        <v>0.4153319109573657</v>
      </c>
      <c r="I279">
        <v>0.1757129846175176</v>
      </c>
      <c r="J279">
        <v>20.4511211950364</v>
      </c>
      <c r="K279">
        <v>2.855801229397878</v>
      </c>
      <c r="L279">
        <v>925.3311583210274</v>
      </c>
      <c r="M279">
        <v>405.744159422289</v>
      </c>
      <c r="N279">
        <v>356.7637102098656</v>
      </c>
    </row>
    <row r="280" spans="1:14">
      <c r="A280">
        <v>278</v>
      </c>
      <c r="B280">
        <v>19.14351722896297</v>
      </c>
      <c r="C280">
        <v>2507.475838958872</v>
      </c>
      <c r="D280">
        <v>0.4173951812936823</v>
      </c>
      <c r="E280">
        <v>246.6110521932743</v>
      </c>
      <c r="F280">
        <v>14.37048919816422</v>
      </c>
      <c r="G280">
        <v>41417.94650581352</v>
      </c>
      <c r="H280">
        <v>0.4158594247446118</v>
      </c>
      <c r="I280">
        <v>0.1759361579869085</v>
      </c>
      <c r="J280">
        <v>20.4657673089396</v>
      </c>
      <c r="K280">
        <v>2.855801229397878</v>
      </c>
      <c r="L280">
        <v>925.3311583210274</v>
      </c>
      <c r="M280">
        <v>405.2294767544093</v>
      </c>
      <c r="N280">
        <v>355.6464780647537</v>
      </c>
    </row>
    <row r="281" spans="1:14">
      <c r="A281">
        <v>279</v>
      </c>
      <c r="B281">
        <v>19.30174304986741</v>
      </c>
      <c r="C281">
        <v>2527.813289417141</v>
      </c>
      <c r="D281">
        <v>0.4180311446360829</v>
      </c>
      <c r="E281">
        <v>248.3162648986573</v>
      </c>
      <c r="F281">
        <v>14.24928289408613</v>
      </c>
      <c r="G281">
        <v>41389.69091765155</v>
      </c>
      <c r="H281">
        <v>0.4163750382800848</v>
      </c>
      <c r="I281">
        <v>0.1761542967593864</v>
      </c>
      <c r="J281">
        <v>20.49009761620066</v>
      </c>
      <c r="K281">
        <v>2.855801229397878</v>
      </c>
      <c r="L281">
        <v>925.3311583210274</v>
      </c>
      <c r="M281">
        <v>404.7276652047801</v>
      </c>
      <c r="N281">
        <v>354.212799439636</v>
      </c>
    </row>
    <row r="282" spans="1:14">
      <c r="A282">
        <v>280</v>
      </c>
      <c r="B282">
        <v>19.38194734623147</v>
      </c>
      <c r="C282">
        <v>2538.86930578078</v>
      </c>
      <c r="D282">
        <v>0.4174499102755243</v>
      </c>
      <c r="E282">
        <v>249.2829072378959</v>
      </c>
      <c r="F282">
        <v>14.19205967075996</v>
      </c>
      <c r="G282">
        <v>41414.20695678457</v>
      </c>
      <c r="H282">
        <v>0.4166105189624026</v>
      </c>
      <c r="I282">
        <v>0.176253920728598</v>
      </c>
      <c r="J282">
        <v>20.49952021720676</v>
      </c>
      <c r="K282">
        <v>2.855801229397878</v>
      </c>
      <c r="L282">
        <v>925.3311583210274</v>
      </c>
      <c r="M282">
        <v>404.4989010655715</v>
      </c>
      <c r="N282">
        <v>353.4853556364535</v>
      </c>
    </row>
    <row r="283" spans="1:14">
      <c r="A283">
        <v>281</v>
      </c>
      <c r="B283">
        <v>19.50592554513569</v>
      </c>
      <c r="C283">
        <v>2557.807153687519</v>
      </c>
      <c r="D283">
        <v>0.4170393437993627</v>
      </c>
      <c r="E283">
        <v>250.8733369014158</v>
      </c>
      <c r="F283">
        <v>14.09092225187299</v>
      </c>
      <c r="G283">
        <v>41434.3610647718</v>
      </c>
      <c r="H283">
        <v>0.4171204079257461</v>
      </c>
      <c r="I283">
        <v>0.1764696376268399</v>
      </c>
      <c r="J283">
        <v>20.52193921708639</v>
      </c>
      <c r="K283">
        <v>2.855801229397878</v>
      </c>
      <c r="L283">
        <v>925.3311583210274</v>
      </c>
      <c r="M283">
        <v>404.0044406617673</v>
      </c>
      <c r="N283">
        <v>352.2886679184546</v>
      </c>
    </row>
    <row r="284" spans="1:14">
      <c r="A284">
        <v>282</v>
      </c>
      <c r="B284">
        <v>19.62897321893263</v>
      </c>
      <c r="C284">
        <v>2573.500169246408</v>
      </c>
      <c r="D284">
        <v>0.4168968758545787</v>
      </c>
      <c r="E284">
        <v>252.2364056193271</v>
      </c>
      <c r="F284">
        <v>14.00494428481161</v>
      </c>
      <c r="G284">
        <v>41434.09056347943</v>
      </c>
      <c r="H284">
        <v>0.4175600978317083</v>
      </c>
      <c r="I284">
        <v>0.1766556556611988</v>
      </c>
      <c r="J284">
        <v>20.53565801785012</v>
      </c>
      <c r="K284">
        <v>2.855801229397878</v>
      </c>
      <c r="L284">
        <v>925.3311583210274</v>
      </c>
      <c r="M284">
        <v>403.579024834332</v>
      </c>
      <c r="N284">
        <v>351.1843446999338</v>
      </c>
    </row>
    <row r="285" spans="1:14">
      <c r="A285">
        <v>283</v>
      </c>
      <c r="B285">
        <v>19.71588589134535</v>
      </c>
      <c r="C285">
        <v>2585.545399955039</v>
      </c>
      <c r="D285">
        <v>0.416839552853505</v>
      </c>
      <c r="E285">
        <v>253.2553704574676</v>
      </c>
      <c r="F285">
        <v>13.93968133847214</v>
      </c>
      <c r="G285">
        <v>41433.99551203254</v>
      </c>
      <c r="H285">
        <v>0.417923589908432</v>
      </c>
      <c r="I285">
        <v>0.1768094369527416</v>
      </c>
      <c r="J285">
        <v>20.54868675483102</v>
      </c>
      <c r="K285">
        <v>2.855801229397878</v>
      </c>
      <c r="L285">
        <v>925.3311583210274</v>
      </c>
      <c r="M285">
        <v>403.2280090472336</v>
      </c>
      <c r="N285">
        <v>350.3705251399277</v>
      </c>
    </row>
    <row r="286" spans="1:14">
      <c r="A286">
        <v>284</v>
      </c>
      <c r="B286">
        <v>19.76943962405625</v>
      </c>
      <c r="C286">
        <v>2593.555995306793</v>
      </c>
      <c r="D286">
        <v>0.4167864236345968</v>
      </c>
      <c r="E286">
        <v>253.919948794544</v>
      </c>
      <c r="F286">
        <v>13.89663763947376</v>
      </c>
      <c r="G286">
        <v>41434.05331790747</v>
      </c>
      <c r="H286">
        <v>0.4181810687526489</v>
      </c>
      <c r="I286">
        <v>0.1769183676055511</v>
      </c>
      <c r="J286">
        <v>20.55854605903984</v>
      </c>
      <c r="K286">
        <v>2.855801229397878</v>
      </c>
      <c r="L286">
        <v>925.3311583210274</v>
      </c>
      <c r="M286">
        <v>402.9797369720891</v>
      </c>
      <c r="N286">
        <v>349.8565596489134</v>
      </c>
    </row>
    <row r="287" spans="1:14">
      <c r="A287">
        <v>285</v>
      </c>
      <c r="B287">
        <v>19.77903477386039</v>
      </c>
      <c r="C287">
        <v>2593.978946573197</v>
      </c>
      <c r="D287">
        <v>0.416830582224951</v>
      </c>
      <c r="E287">
        <v>253.9622513413217</v>
      </c>
      <c r="F287">
        <v>13.8943460611579</v>
      </c>
      <c r="G287">
        <v>41433.9199070727</v>
      </c>
      <c r="H287">
        <v>0.4181847988237528</v>
      </c>
      <c r="I287">
        <v>0.1769199456733788</v>
      </c>
      <c r="J287">
        <v>20.55835659901812</v>
      </c>
      <c r="K287">
        <v>2.855801229397878</v>
      </c>
      <c r="L287">
        <v>925.3311583210274</v>
      </c>
      <c r="M287">
        <v>402.9761425251443</v>
      </c>
      <c r="N287">
        <v>349.8080752422859</v>
      </c>
    </row>
    <row r="288" spans="1:14">
      <c r="A288">
        <v>286</v>
      </c>
      <c r="B288">
        <v>19.92371097803696</v>
      </c>
      <c r="C288">
        <v>2614.205888574502</v>
      </c>
      <c r="D288">
        <v>0.4167727821585709</v>
      </c>
      <c r="E288">
        <v>255.6728935253865</v>
      </c>
      <c r="F288">
        <v>13.78683232187295</v>
      </c>
      <c r="G288">
        <v>41433.87407024016</v>
      </c>
      <c r="H288">
        <v>0.4187746888438098</v>
      </c>
      <c r="I288">
        <v>0.1771695083322687</v>
      </c>
      <c r="J288">
        <v>20.58003086362377</v>
      </c>
      <c r="K288">
        <v>2.855801229397878</v>
      </c>
      <c r="L288">
        <v>925.3311583210274</v>
      </c>
      <c r="M288">
        <v>402.408506488083</v>
      </c>
      <c r="N288">
        <v>348.4682534073644</v>
      </c>
    </row>
    <row r="289" spans="1:14">
      <c r="A289">
        <v>287</v>
      </c>
      <c r="B289">
        <v>20.0400289133191</v>
      </c>
      <c r="C289">
        <v>2628.135114478977</v>
      </c>
      <c r="D289">
        <v>0.4168484801618298</v>
      </c>
      <c r="E289">
        <v>256.8899158936669</v>
      </c>
      <c r="F289">
        <v>13.71366676997793</v>
      </c>
      <c r="G289">
        <v>41433.37596186603</v>
      </c>
      <c r="H289">
        <v>0.4191085286636597</v>
      </c>
      <c r="I289">
        <v>0.1773107447496554</v>
      </c>
      <c r="J289">
        <v>20.59117633623576</v>
      </c>
      <c r="K289">
        <v>2.855801229397878</v>
      </c>
      <c r="L289">
        <v>925.3311583210274</v>
      </c>
      <c r="M289">
        <v>402.087969027916</v>
      </c>
      <c r="N289">
        <v>347.4781841791166</v>
      </c>
    </row>
    <row r="290" spans="1:14">
      <c r="A290">
        <v>288</v>
      </c>
      <c r="B290">
        <v>20.20633245589967</v>
      </c>
      <c r="C290">
        <v>2650.203616720328</v>
      </c>
      <c r="D290">
        <v>0.4168482018790138</v>
      </c>
      <c r="E290">
        <v>258.7629169682274</v>
      </c>
      <c r="F290">
        <v>13.5994253437668</v>
      </c>
      <c r="G290">
        <v>41433.13005171879</v>
      </c>
      <c r="H290">
        <v>0.4197373195548598</v>
      </c>
      <c r="I290">
        <v>0.1775767650608287</v>
      </c>
      <c r="J290">
        <v>20.61355263293801</v>
      </c>
      <c r="K290">
        <v>2.855801229397878</v>
      </c>
      <c r="L290">
        <v>925.3311583210274</v>
      </c>
      <c r="M290">
        <v>401.4856178892233</v>
      </c>
      <c r="N290">
        <v>346.0104736376633</v>
      </c>
    </row>
    <row r="291" spans="1:14">
      <c r="A291">
        <v>289</v>
      </c>
      <c r="B291">
        <v>20.32750948482706</v>
      </c>
      <c r="C291">
        <v>2665.777153244599</v>
      </c>
      <c r="D291">
        <v>0.4169163009639311</v>
      </c>
      <c r="E291">
        <v>260.0829798081469</v>
      </c>
      <c r="F291">
        <v>13.51990210021236</v>
      </c>
      <c r="G291">
        <v>41432.72985468063</v>
      </c>
      <c r="H291">
        <v>0.4201600905697497</v>
      </c>
      <c r="I291">
        <v>0.1777556252805138</v>
      </c>
      <c r="J291">
        <v>20.62935677299251</v>
      </c>
      <c r="K291">
        <v>2.855801229397878</v>
      </c>
      <c r="L291">
        <v>925.3311583210274</v>
      </c>
      <c r="M291">
        <v>401.0816373923885</v>
      </c>
      <c r="N291">
        <v>344.9777962020348</v>
      </c>
    </row>
    <row r="292" spans="1:14">
      <c r="A292">
        <v>290</v>
      </c>
      <c r="B292">
        <v>20.40575114425371</v>
      </c>
      <c r="C292">
        <v>2674.012932049664</v>
      </c>
      <c r="D292">
        <v>0.4168722174664549</v>
      </c>
      <c r="E292">
        <v>260.833645861377</v>
      </c>
      <c r="F292">
        <v>13.47820185073342</v>
      </c>
      <c r="G292">
        <v>41432.40968825481</v>
      </c>
      <c r="H292">
        <v>0.4203484104405086</v>
      </c>
      <c r="I292">
        <v>0.1778352970940221</v>
      </c>
      <c r="J292">
        <v>20.63262104157088</v>
      </c>
      <c r="K292">
        <v>2.855801229397878</v>
      </c>
      <c r="L292">
        <v>925.3311583210274</v>
      </c>
      <c r="M292">
        <v>400.9019492093446</v>
      </c>
      <c r="N292">
        <v>344.3625345337264</v>
      </c>
    </row>
    <row r="293" spans="1:14">
      <c r="A293">
        <v>291</v>
      </c>
      <c r="B293">
        <v>20.43785670677002</v>
      </c>
      <c r="C293">
        <v>2678.432941128415</v>
      </c>
      <c r="D293">
        <v>0.4168946387455154</v>
      </c>
      <c r="E293">
        <v>261.1947222682273</v>
      </c>
      <c r="F293">
        <v>13.45591958079906</v>
      </c>
      <c r="G293">
        <v>41432.19410575515</v>
      </c>
      <c r="H293">
        <v>0.4205029104111578</v>
      </c>
      <c r="I293">
        <v>0.1779006608434713</v>
      </c>
      <c r="J293">
        <v>20.63824510897474</v>
      </c>
      <c r="K293">
        <v>2.855801229397878</v>
      </c>
      <c r="L293">
        <v>925.3311583210274</v>
      </c>
      <c r="M293">
        <v>400.7546509675183</v>
      </c>
      <c r="N293">
        <v>344.0764387269787</v>
      </c>
    </row>
    <row r="294" spans="1:14">
      <c r="A294">
        <v>292</v>
      </c>
      <c r="B294">
        <v>20.46592966196964</v>
      </c>
      <c r="C294">
        <v>2680.440523175599</v>
      </c>
      <c r="D294">
        <v>0.4170192853587421</v>
      </c>
      <c r="E294">
        <v>261.3817515741212</v>
      </c>
      <c r="F294">
        <v>13.4460632068023</v>
      </c>
      <c r="G294">
        <v>41433.38298236772</v>
      </c>
      <c r="H294">
        <v>0.4204518951547191</v>
      </c>
      <c r="I294">
        <v>0.1778790780015722</v>
      </c>
      <c r="J294">
        <v>20.63883999693686</v>
      </c>
      <c r="K294">
        <v>2.855801229397878</v>
      </c>
      <c r="L294">
        <v>925.3311583210274</v>
      </c>
      <c r="M294">
        <v>400.8032762716814</v>
      </c>
      <c r="N294">
        <v>343.9247547693572</v>
      </c>
    </row>
    <row r="295" spans="1:14">
      <c r="A295">
        <v>293</v>
      </c>
      <c r="B295">
        <v>20.55967654320263</v>
      </c>
      <c r="C295">
        <v>2693.357278113395</v>
      </c>
      <c r="D295">
        <v>0.4169660428998507</v>
      </c>
      <c r="E295">
        <v>262.5144598823126</v>
      </c>
      <c r="F295">
        <v>13.38080944132639</v>
      </c>
      <c r="G295">
        <v>41429.23858067078</v>
      </c>
      <c r="H295">
        <v>0.4208663458858378</v>
      </c>
      <c r="I295">
        <v>0.1780544181885901</v>
      </c>
      <c r="J295">
        <v>20.64856288088472</v>
      </c>
      <c r="K295">
        <v>2.855801229397878</v>
      </c>
      <c r="L295">
        <v>925.3311583210274</v>
      </c>
      <c r="M295">
        <v>400.408582772168</v>
      </c>
      <c r="N295">
        <v>343.0695445709889</v>
      </c>
    </row>
    <row r="296" spans="1:14">
      <c r="A296">
        <v>294</v>
      </c>
      <c r="B296">
        <v>20.70939304342664</v>
      </c>
      <c r="C296">
        <v>2712.325486110123</v>
      </c>
      <c r="D296">
        <v>0.4170501308099275</v>
      </c>
      <c r="E296">
        <v>264.126723943775</v>
      </c>
      <c r="F296">
        <v>13.28718562468433</v>
      </c>
      <c r="G296">
        <v>41428.98200599581</v>
      </c>
      <c r="H296">
        <v>0.4213803351263406</v>
      </c>
      <c r="I296">
        <v>0.1782718697764102</v>
      </c>
      <c r="J296">
        <v>20.66677158201404</v>
      </c>
      <c r="K296">
        <v>2.855801229397878</v>
      </c>
      <c r="L296">
        <v>925.3311583210274</v>
      </c>
      <c r="M296">
        <v>399.920174352994</v>
      </c>
      <c r="N296">
        <v>341.8318479552731</v>
      </c>
    </row>
    <row r="297" spans="1:14">
      <c r="A297">
        <v>295</v>
      </c>
      <c r="B297">
        <v>20.76636622379737</v>
      </c>
      <c r="C297">
        <v>2720.529412914952</v>
      </c>
      <c r="D297">
        <v>0.4169666821611041</v>
      </c>
      <c r="E297">
        <v>264.8453455193692</v>
      </c>
      <c r="F297">
        <v>13.24650095820735</v>
      </c>
      <c r="G297">
        <v>41425.62853899942</v>
      </c>
      <c r="H297">
        <v>0.4216938646173081</v>
      </c>
      <c r="I297">
        <v>0.1784045135756707</v>
      </c>
      <c r="J297">
        <v>20.67291062814912</v>
      </c>
      <c r="K297">
        <v>2.855801229397878</v>
      </c>
      <c r="L297">
        <v>925.3311583210274</v>
      </c>
      <c r="M297">
        <v>399.6228336060373</v>
      </c>
      <c r="N297">
        <v>341.3037431989421</v>
      </c>
    </row>
    <row r="298" spans="1:14">
      <c r="A298">
        <v>296</v>
      </c>
      <c r="B298">
        <v>20.81245996509</v>
      </c>
      <c r="C298">
        <v>2726.863483732156</v>
      </c>
      <c r="D298">
        <v>0.416913734414199</v>
      </c>
      <c r="E298">
        <v>265.4146742544501</v>
      </c>
      <c r="F298">
        <v>13.21512688842816</v>
      </c>
      <c r="G298">
        <v>41422.33147886446</v>
      </c>
      <c r="H298">
        <v>0.4218774712607682</v>
      </c>
      <c r="I298">
        <v>0.1784821913809797</v>
      </c>
      <c r="J298">
        <v>20.67662225495649</v>
      </c>
      <c r="K298">
        <v>2.855801229397878</v>
      </c>
      <c r="L298">
        <v>925.3311583210274</v>
      </c>
      <c r="M298">
        <v>399.4489124746021</v>
      </c>
      <c r="N298">
        <v>340.9124008913732</v>
      </c>
    </row>
    <row r="299" spans="1:14">
      <c r="A299">
        <v>297</v>
      </c>
      <c r="B299">
        <v>20.8149424077731</v>
      </c>
      <c r="C299">
        <v>2726.998201520109</v>
      </c>
      <c r="D299">
        <v>0.4169159324613283</v>
      </c>
      <c r="E299">
        <v>265.4405005334441</v>
      </c>
      <c r="F299">
        <v>13.21427779344492</v>
      </c>
      <c r="G299">
        <v>41421.26114320392</v>
      </c>
      <c r="H299">
        <v>0.4218531003672291</v>
      </c>
      <c r="I299">
        <v>0.1784718808743016</v>
      </c>
      <c r="J299">
        <v>20.67570956630814</v>
      </c>
      <c r="K299">
        <v>2.855801229397878</v>
      </c>
      <c r="L299">
        <v>925.3311583210274</v>
      </c>
      <c r="M299">
        <v>399.4719890548432</v>
      </c>
      <c r="N299">
        <v>340.9123601528965</v>
      </c>
    </row>
    <row r="300" spans="1:14">
      <c r="A300">
        <v>298</v>
      </c>
      <c r="B300">
        <v>20.93566295722019</v>
      </c>
      <c r="C300">
        <v>2743.030388545242</v>
      </c>
      <c r="D300">
        <v>0.4169277346689821</v>
      </c>
      <c r="E300">
        <v>266.8166285279988</v>
      </c>
      <c r="F300">
        <v>13.13639780119289</v>
      </c>
      <c r="G300">
        <v>41417.71431836305</v>
      </c>
      <c r="H300">
        <v>0.4223125620464513</v>
      </c>
      <c r="I300">
        <v>0.1786662636819877</v>
      </c>
      <c r="J300">
        <v>20.68994183990998</v>
      </c>
      <c r="K300">
        <v>2.855801229397878</v>
      </c>
      <c r="L300">
        <v>925.3311583210274</v>
      </c>
      <c r="M300">
        <v>399.0373771408517</v>
      </c>
      <c r="N300">
        <v>339.9107183671255</v>
      </c>
    </row>
    <row r="301" spans="1:14">
      <c r="A301">
        <v>299</v>
      </c>
      <c r="B301">
        <v>21.05473693993862</v>
      </c>
      <c r="C301">
        <v>2758.823350207741</v>
      </c>
      <c r="D301">
        <v>0.4170023504961976</v>
      </c>
      <c r="E301">
        <v>268.149774703336</v>
      </c>
      <c r="F301">
        <v>13.06056264150492</v>
      </c>
      <c r="G301">
        <v>41414.20795345039</v>
      </c>
      <c r="H301">
        <v>0.4228010914611131</v>
      </c>
      <c r="I301">
        <v>0.1788729440724393</v>
      </c>
      <c r="J301">
        <v>20.70557744014096</v>
      </c>
      <c r="K301">
        <v>2.855801229397878</v>
      </c>
      <c r="L301">
        <v>925.3311583210274</v>
      </c>
      <c r="M301">
        <v>398.5763057287388</v>
      </c>
      <c r="N301">
        <v>338.9199849722629</v>
      </c>
    </row>
    <row r="302" spans="1:14">
      <c r="A302">
        <v>300</v>
      </c>
      <c r="B302">
        <v>21.16799895903296</v>
      </c>
      <c r="C302">
        <v>2773.085644457722</v>
      </c>
      <c r="D302">
        <v>0.4170966388980869</v>
      </c>
      <c r="E302">
        <v>269.3550306147503</v>
      </c>
      <c r="F302">
        <v>12.99274227984934</v>
      </c>
      <c r="G302">
        <v>41410.61178575928</v>
      </c>
      <c r="H302">
        <v>0.4231202889201559</v>
      </c>
      <c r="I302">
        <v>0.1790079857986612</v>
      </c>
      <c r="J302">
        <v>20.71959252117611</v>
      </c>
      <c r="K302">
        <v>2.855801229397878</v>
      </c>
      <c r="L302">
        <v>925.3311583210274</v>
      </c>
      <c r="M302">
        <v>398.2756239903431</v>
      </c>
      <c r="N302">
        <v>338.0870943218169</v>
      </c>
    </row>
    <row r="303" spans="1:14">
      <c r="A303">
        <v>301</v>
      </c>
      <c r="B303">
        <v>21.2376849063538</v>
      </c>
      <c r="C303">
        <v>2781.936018214149</v>
      </c>
      <c r="D303">
        <v>0.4171527213106475</v>
      </c>
      <c r="E303">
        <v>270.0848769710678</v>
      </c>
      <c r="F303">
        <v>12.95097873761491</v>
      </c>
      <c r="G303">
        <v>41408.22603157414</v>
      </c>
      <c r="H303">
        <v>0.4233275732845469</v>
      </c>
      <c r="I303">
        <v>0.1790956808525947</v>
      </c>
      <c r="J303">
        <v>20.72958819017362</v>
      </c>
      <c r="K303">
        <v>2.855801229397878</v>
      </c>
      <c r="L303">
        <v>925.3311583210274</v>
      </c>
      <c r="M303">
        <v>398.0806064323538</v>
      </c>
      <c r="N303">
        <v>337.5891033167235</v>
      </c>
    </row>
    <row r="304" spans="1:14">
      <c r="A304">
        <v>302</v>
      </c>
      <c r="B304">
        <v>21.24433129097677</v>
      </c>
      <c r="C304">
        <v>2781.291928778179</v>
      </c>
      <c r="D304">
        <v>0.4170374554116493</v>
      </c>
      <c r="E304">
        <v>270.0509760055873</v>
      </c>
      <c r="F304">
        <v>12.95657284270345</v>
      </c>
      <c r="G304">
        <v>41422.66053305639</v>
      </c>
      <c r="H304">
        <v>0.4232822484915336</v>
      </c>
      <c r="I304">
        <v>0.1790765054546841</v>
      </c>
      <c r="J304">
        <v>20.72739659645977</v>
      </c>
      <c r="K304">
        <v>2.855801229397878</v>
      </c>
      <c r="L304">
        <v>925.3311583210274</v>
      </c>
      <c r="M304">
        <v>398.1232326496197</v>
      </c>
      <c r="N304">
        <v>337.5631729747813</v>
      </c>
    </row>
    <row r="305" spans="1:14">
      <c r="A305">
        <v>303</v>
      </c>
      <c r="B305">
        <v>21.39166886890285</v>
      </c>
      <c r="C305">
        <v>2804.017685738178</v>
      </c>
      <c r="D305">
        <v>0.4169115767203706</v>
      </c>
      <c r="E305">
        <v>271.9460262931616</v>
      </c>
      <c r="F305">
        <v>12.84890375146383</v>
      </c>
      <c r="G305">
        <v>41407.74431188545</v>
      </c>
      <c r="H305">
        <v>0.4239312323226787</v>
      </c>
      <c r="I305">
        <v>0.1793510687206662</v>
      </c>
      <c r="J305">
        <v>20.75080092043637</v>
      </c>
      <c r="K305">
        <v>2.855801229397878</v>
      </c>
      <c r="L305">
        <v>925.3311583210274</v>
      </c>
      <c r="M305">
        <v>397.5137575246646</v>
      </c>
      <c r="N305">
        <v>336.3375182484878</v>
      </c>
    </row>
    <row r="306" spans="1:14">
      <c r="A306">
        <v>304</v>
      </c>
      <c r="B306">
        <v>21.55064854574471</v>
      </c>
      <c r="C306">
        <v>2819.791914399743</v>
      </c>
      <c r="D306">
        <v>0.4169982923590501</v>
      </c>
      <c r="E306">
        <v>273.2749559315752</v>
      </c>
      <c r="F306">
        <v>12.78254831637895</v>
      </c>
      <c r="G306">
        <v>41438.89036487987</v>
      </c>
      <c r="H306">
        <v>0.4242021886127545</v>
      </c>
      <c r="I306">
        <v>0.179465701228244</v>
      </c>
      <c r="J306">
        <v>20.76574307580351</v>
      </c>
      <c r="K306">
        <v>2.855801229397878</v>
      </c>
      <c r="L306">
        <v>925.3311583210274</v>
      </c>
      <c r="M306">
        <v>397.2598482901425</v>
      </c>
      <c r="N306">
        <v>335.2474143351334</v>
      </c>
    </row>
    <row r="307" spans="1:14">
      <c r="A307">
        <v>305</v>
      </c>
      <c r="B307">
        <v>21.58760573734484</v>
      </c>
      <c r="C307">
        <v>2827.073975256069</v>
      </c>
      <c r="D307">
        <v>0.4170427721621526</v>
      </c>
      <c r="E307">
        <v>273.8672814956329</v>
      </c>
      <c r="F307">
        <v>12.74960733373448</v>
      </c>
      <c r="G307">
        <v>41438.80376485038</v>
      </c>
      <c r="H307">
        <v>0.4244868627341539</v>
      </c>
      <c r="I307">
        <v>0.1795861372896079</v>
      </c>
      <c r="J307">
        <v>20.77452318728794</v>
      </c>
      <c r="K307">
        <v>2.855801229397878</v>
      </c>
      <c r="L307">
        <v>925.3311583210274</v>
      </c>
      <c r="M307">
        <v>396.9934334532948</v>
      </c>
      <c r="N307">
        <v>334.8526910499499</v>
      </c>
    </row>
    <row r="308" spans="1:14">
      <c r="A308">
        <v>306</v>
      </c>
      <c r="B308">
        <v>21.58643141428699</v>
      </c>
      <c r="C308">
        <v>2827.359332949006</v>
      </c>
      <c r="D308">
        <v>0.4170310764742771</v>
      </c>
      <c r="E308">
        <v>273.8710302855134</v>
      </c>
      <c r="F308">
        <v>12.74930688279228</v>
      </c>
      <c r="G308">
        <v>41444.3811963686</v>
      </c>
      <c r="H308">
        <v>0.4244904636315564</v>
      </c>
      <c r="I308">
        <v>0.1795876607083802</v>
      </c>
      <c r="J308">
        <v>20.77671347769021</v>
      </c>
      <c r="K308">
        <v>2.855801229397878</v>
      </c>
      <c r="L308">
        <v>925.3311583210274</v>
      </c>
      <c r="M308">
        <v>396.9900658096244</v>
      </c>
      <c r="N308">
        <v>334.8448439163803</v>
      </c>
    </row>
    <row r="309" spans="1:14">
      <c r="A309">
        <v>307</v>
      </c>
      <c r="B309">
        <v>21.68982335266724</v>
      </c>
      <c r="C309">
        <v>2839.712354165861</v>
      </c>
      <c r="D309">
        <v>0.4172241135032355</v>
      </c>
      <c r="E309">
        <v>274.9517159783251</v>
      </c>
      <c r="F309">
        <v>12.69235221583316</v>
      </c>
      <c r="G309">
        <v>41435.8963704328</v>
      </c>
      <c r="H309">
        <v>0.4248038140747637</v>
      </c>
      <c r="I309">
        <v>0.1797202287585458</v>
      </c>
      <c r="J309">
        <v>20.78499270588832</v>
      </c>
      <c r="K309">
        <v>2.855801229397878</v>
      </c>
      <c r="L309">
        <v>925.3311583210274</v>
      </c>
      <c r="M309">
        <v>396.6972317790685</v>
      </c>
      <c r="N309">
        <v>334.1031571724475</v>
      </c>
    </row>
    <row r="310" spans="1:14">
      <c r="A310">
        <v>308</v>
      </c>
      <c r="B310">
        <v>21.79213062465843</v>
      </c>
      <c r="C310">
        <v>2855.670400212161</v>
      </c>
      <c r="D310">
        <v>0.4172505268215068</v>
      </c>
      <c r="E310">
        <v>276.2620414510512</v>
      </c>
      <c r="F310">
        <v>12.62066637157687</v>
      </c>
      <c r="G310">
        <v>41431.56436551126</v>
      </c>
      <c r="H310">
        <v>0.4252755764711147</v>
      </c>
      <c r="I310">
        <v>0.1799198155865891</v>
      </c>
      <c r="J310">
        <v>20.80317666946866</v>
      </c>
      <c r="K310">
        <v>2.855801229397878</v>
      </c>
      <c r="L310">
        <v>925.3311583210274</v>
      </c>
      <c r="M310">
        <v>396.2571716226814</v>
      </c>
      <c r="N310">
        <v>333.2765484108814</v>
      </c>
    </row>
    <row r="311" spans="1:14">
      <c r="A311">
        <v>309</v>
      </c>
      <c r="B311">
        <v>21.88207791148275</v>
      </c>
      <c r="C311">
        <v>2868.267863959983</v>
      </c>
      <c r="D311">
        <v>0.4166228288805103</v>
      </c>
      <c r="E311">
        <v>277.3647474558404</v>
      </c>
      <c r="F311">
        <v>12.56964105879039</v>
      </c>
      <c r="G311">
        <v>41456.83260986184</v>
      </c>
      <c r="H311">
        <v>0.4256872096262883</v>
      </c>
      <c r="I311">
        <v>0.1800939637518393</v>
      </c>
      <c r="J311">
        <v>20.81159194820092</v>
      </c>
      <c r="K311">
        <v>2.855801229397878</v>
      </c>
      <c r="L311">
        <v>925.3311583210274</v>
      </c>
      <c r="M311">
        <v>395.8739968734124</v>
      </c>
      <c r="N311">
        <v>332.5381913515449</v>
      </c>
    </row>
    <row r="312" spans="1:14">
      <c r="A312">
        <v>310</v>
      </c>
      <c r="B312">
        <v>21.96898981947549</v>
      </c>
      <c r="C312">
        <v>2879.610703935649</v>
      </c>
      <c r="D312">
        <v>0.4170816001418703</v>
      </c>
      <c r="E312">
        <v>278.3057274282532</v>
      </c>
      <c r="F312">
        <v>12.51628153237979</v>
      </c>
      <c r="G312">
        <v>41434.67413720691</v>
      </c>
      <c r="H312">
        <v>0.4260717778416667</v>
      </c>
      <c r="I312">
        <v>0.1802566616499069</v>
      </c>
      <c r="J312">
        <v>20.82337167133185</v>
      </c>
      <c r="K312">
        <v>2.855801229397878</v>
      </c>
      <c r="L312">
        <v>925.3311583210274</v>
      </c>
      <c r="M312">
        <v>395.5166848794971</v>
      </c>
      <c r="N312">
        <v>331.8447800563918</v>
      </c>
    </row>
    <row r="313" spans="1:14">
      <c r="A313">
        <v>311</v>
      </c>
      <c r="B313">
        <v>22.11850832467462</v>
      </c>
      <c r="C313">
        <v>2897.072912768177</v>
      </c>
      <c r="D313">
        <v>0.4173759586964931</v>
      </c>
      <c r="E313">
        <v>279.8162912196794</v>
      </c>
      <c r="F313">
        <v>12.43758400964172</v>
      </c>
      <c r="G313">
        <v>41415.81305820436</v>
      </c>
      <c r="H313">
        <v>0.4265772249037688</v>
      </c>
      <c r="I313">
        <v>0.1804704993288933</v>
      </c>
      <c r="J313">
        <v>20.83582280619603</v>
      </c>
      <c r="K313">
        <v>2.855801229397878</v>
      </c>
      <c r="L313">
        <v>925.3311583210274</v>
      </c>
      <c r="M313">
        <v>395.048041138777</v>
      </c>
      <c r="N313">
        <v>330.7530672182653</v>
      </c>
    </row>
    <row r="314" spans="1:14">
      <c r="A314">
        <v>312</v>
      </c>
      <c r="B314">
        <v>22.23555412004682</v>
      </c>
      <c r="C314">
        <v>2913.404024043632</v>
      </c>
      <c r="D314">
        <v>0.417446843745415</v>
      </c>
      <c r="E314">
        <v>281.1785210144038</v>
      </c>
      <c r="F314">
        <v>12.36775290973931</v>
      </c>
      <c r="G314">
        <v>41415.15978020473</v>
      </c>
      <c r="H314">
        <v>0.4270308009310166</v>
      </c>
      <c r="I314">
        <v>0.1806623921148701</v>
      </c>
      <c r="J314">
        <v>20.85196147371966</v>
      </c>
      <c r="K314">
        <v>2.855801229397878</v>
      </c>
      <c r="L314">
        <v>925.3311583210274</v>
      </c>
      <c r="M314">
        <v>394.6284359939461</v>
      </c>
      <c r="N314">
        <v>329.8486700445252</v>
      </c>
    </row>
    <row r="315" spans="1:14">
      <c r="A315">
        <v>313</v>
      </c>
      <c r="B315">
        <v>22.3260533537892</v>
      </c>
      <c r="C315">
        <v>2925.006303504193</v>
      </c>
      <c r="D315">
        <v>0.4174603833579893</v>
      </c>
      <c r="E315">
        <v>282.1715034122064</v>
      </c>
      <c r="F315">
        <v>12.31859801287212</v>
      </c>
      <c r="G315">
        <v>41414.59126495141</v>
      </c>
      <c r="H315">
        <v>0.4273294984210216</v>
      </c>
      <c r="I315">
        <v>0.1807887609925843</v>
      </c>
      <c r="J315">
        <v>20.86116827465863</v>
      </c>
      <c r="K315">
        <v>2.855801229397878</v>
      </c>
      <c r="L315">
        <v>925.3311583210274</v>
      </c>
      <c r="M315">
        <v>394.352596100488</v>
      </c>
      <c r="N315">
        <v>329.1910632546965</v>
      </c>
    </row>
    <row r="316" spans="1:14">
      <c r="A316">
        <v>314</v>
      </c>
      <c r="B316">
        <v>22.38834671204275</v>
      </c>
      <c r="C316">
        <v>2932.408478909883</v>
      </c>
      <c r="D316">
        <v>0.4174813486115909</v>
      </c>
      <c r="E316">
        <v>282.8180464015912</v>
      </c>
      <c r="F316">
        <v>12.28742223468088</v>
      </c>
      <c r="G316">
        <v>41414.11987882909</v>
      </c>
      <c r="H316">
        <v>0.4275046392437492</v>
      </c>
      <c r="I316">
        <v>0.1808628571934249</v>
      </c>
      <c r="J316">
        <v>20.86588584056519</v>
      </c>
      <c r="K316">
        <v>2.855801229397878</v>
      </c>
      <c r="L316">
        <v>925.3311583210274</v>
      </c>
      <c r="M316">
        <v>394.1910370627937</v>
      </c>
      <c r="N316">
        <v>328.7575169527967</v>
      </c>
    </row>
    <row r="317" spans="1:14">
      <c r="A317">
        <v>315</v>
      </c>
      <c r="B317">
        <v>22.38025756918069</v>
      </c>
      <c r="C317">
        <v>2931.920545179954</v>
      </c>
      <c r="D317">
        <v>0.4174473889079022</v>
      </c>
      <c r="E317">
        <v>282.7684299163038</v>
      </c>
      <c r="F317">
        <v>12.28948518984038</v>
      </c>
      <c r="G317">
        <v>41414.22582453662</v>
      </c>
      <c r="H317">
        <v>0.4275110705211381</v>
      </c>
      <c r="I317">
        <v>0.1808655780509249</v>
      </c>
      <c r="J317">
        <v>20.86617800642854</v>
      </c>
      <c r="K317">
        <v>2.855801229397878</v>
      </c>
      <c r="L317">
        <v>925.3311583210274</v>
      </c>
      <c r="M317">
        <v>394.1851070364667</v>
      </c>
      <c r="N317">
        <v>328.8016015571644</v>
      </c>
    </row>
    <row r="318" spans="1:14">
      <c r="A318">
        <v>316</v>
      </c>
      <c r="B318">
        <v>22.53369208104199</v>
      </c>
      <c r="C318">
        <v>2951.550214634145</v>
      </c>
      <c r="D318">
        <v>0.4174298007410658</v>
      </c>
      <c r="E318">
        <v>284.4489485653877</v>
      </c>
      <c r="F318">
        <v>12.20756826921698</v>
      </c>
      <c r="G318">
        <v>41413.13907931776</v>
      </c>
      <c r="H318">
        <v>0.428025126281272</v>
      </c>
      <c r="I318">
        <v>0.1810830577809672</v>
      </c>
      <c r="J318">
        <v>20.8813906760803</v>
      </c>
      <c r="K318">
        <v>2.855801229397878</v>
      </c>
      <c r="L318">
        <v>925.3311583210274</v>
      </c>
      <c r="M318">
        <v>393.7116929483938</v>
      </c>
      <c r="N318">
        <v>327.6973952337551</v>
      </c>
    </row>
    <row r="319" spans="1:14">
      <c r="A319">
        <v>317</v>
      </c>
      <c r="B319">
        <v>22.61615170512923</v>
      </c>
      <c r="C319">
        <v>2964.098531000952</v>
      </c>
      <c r="D319">
        <v>0.4173192758774963</v>
      </c>
      <c r="E319">
        <v>285.4819687628443</v>
      </c>
      <c r="F319">
        <v>12.15583251571425</v>
      </c>
      <c r="G319">
        <v>41412.80819482548</v>
      </c>
      <c r="H319">
        <v>0.4284279736782086</v>
      </c>
      <c r="I319">
        <v>0.1812534889869344</v>
      </c>
      <c r="J319">
        <v>20.89444176517963</v>
      </c>
      <c r="K319">
        <v>2.855801229397878</v>
      </c>
      <c r="L319">
        <v>925.3311583210274</v>
      </c>
      <c r="M319">
        <v>393.341488992554</v>
      </c>
      <c r="N319">
        <v>327.0556119272395</v>
      </c>
    </row>
    <row r="320" spans="1:14">
      <c r="A320">
        <v>318</v>
      </c>
      <c r="B320">
        <v>22.77740442054607</v>
      </c>
      <c r="C320">
        <v>2985.612443217858</v>
      </c>
      <c r="D320">
        <v>0.417244710612697</v>
      </c>
      <c r="E320">
        <v>287.3109624983446</v>
      </c>
      <c r="F320">
        <v>12.06806292541162</v>
      </c>
      <c r="G320">
        <v>41411.75526027111</v>
      </c>
      <c r="H320">
        <v>0.429015628889032</v>
      </c>
      <c r="I320">
        <v>0.1815021061730827</v>
      </c>
      <c r="J320">
        <v>20.91191362091334</v>
      </c>
      <c r="K320">
        <v>2.855801229397878</v>
      </c>
      <c r="L320">
        <v>925.3311583210274</v>
      </c>
      <c r="M320">
        <v>392.8026993539631</v>
      </c>
      <c r="N320">
        <v>325.9041772150385</v>
      </c>
    </row>
    <row r="321" spans="1:14">
      <c r="A321">
        <v>319</v>
      </c>
      <c r="B321">
        <v>22.87737006155835</v>
      </c>
      <c r="C321">
        <v>2999.453803865785</v>
      </c>
      <c r="D321">
        <v>0.417133298038747</v>
      </c>
      <c r="E321">
        <v>288.4882403081881</v>
      </c>
      <c r="F321">
        <v>12.01228497117948</v>
      </c>
      <c r="G321">
        <v>41411.22528882929</v>
      </c>
      <c r="H321">
        <v>0.4294164131756131</v>
      </c>
      <c r="I321">
        <v>0.181671664546338</v>
      </c>
      <c r="J321">
        <v>20.922936370074</v>
      </c>
      <c r="K321">
        <v>2.855801229397878</v>
      </c>
      <c r="L321">
        <v>925.3311583210274</v>
      </c>
      <c r="M321">
        <v>392.4360874947095</v>
      </c>
      <c r="N321">
        <v>325.1746174931329</v>
      </c>
    </row>
    <row r="322" spans="1:14">
      <c r="A322">
        <v>320</v>
      </c>
      <c r="B322">
        <v>22.93522335167723</v>
      </c>
      <c r="C322">
        <v>3009.392124821358</v>
      </c>
      <c r="D322">
        <v>0.4171386778324953</v>
      </c>
      <c r="E322">
        <v>289.2802704265705</v>
      </c>
      <c r="F322">
        <v>11.97257099851226</v>
      </c>
      <c r="G322">
        <v>41410.95934255582</v>
      </c>
      <c r="H322">
        <v>0.4297273031589584</v>
      </c>
      <c r="I322">
        <v>0.1818031916585587</v>
      </c>
      <c r="J322">
        <v>20.93538776091979</v>
      </c>
      <c r="K322">
        <v>2.855801229397878</v>
      </c>
      <c r="L322">
        <v>925.3311583210274</v>
      </c>
      <c r="M322">
        <v>392.1521761681348</v>
      </c>
      <c r="N322">
        <v>324.71073354057</v>
      </c>
    </row>
    <row r="323" spans="1:14">
      <c r="A323">
        <v>321</v>
      </c>
      <c r="B323">
        <v>22.96481079555189</v>
      </c>
      <c r="C323">
        <v>3013.164166310367</v>
      </c>
      <c r="D323">
        <v>0.4171051365518011</v>
      </c>
      <c r="E323">
        <v>289.6137589897652</v>
      </c>
      <c r="F323">
        <v>11.95757391754395</v>
      </c>
      <c r="G323">
        <v>41410.90407768286</v>
      </c>
      <c r="H323">
        <v>0.4298070673515748</v>
      </c>
      <c r="I323">
        <v>0.1818369372099609</v>
      </c>
      <c r="J323">
        <v>20.93734927563747</v>
      </c>
      <c r="K323">
        <v>2.855801229397878</v>
      </c>
      <c r="L323">
        <v>925.3311583210274</v>
      </c>
      <c r="M323">
        <v>392.0794000225315</v>
      </c>
      <c r="N323">
        <v>324.5116058208131</v>
      </c>
    </row>
    <row r="324" spans="1:14">
      <c r="A324">
        <v>322</v>
      </c>
      <c r="B324">
        <v>22.99238414712164</v>
      </c>
      <c r="C324">
        <v>3015.135319765933</v>
      </c>
      <c r="D324">
        <v>0.4172166985056929</v>
      </c>
      <c r="E324">
        <v>289.796052677005</v>
      </c>
      <c r="F324">
        <v>11.94994200410184</v>
      </c>
      <c r="G324">
        <v>41412.02200042496</v>
      </c>
      <c r="H324">
        <v>0.4297607747221821</v>
      </c>
      <c r="I324">
        <v>0.1818173523529784</v>
      </c>
      <c r="J324">
        <v>20.93778007618336</v>
      </c>
      <c r="K324">
        <v>2.855801229397878</v>
      </c>
      <c r="L324">
        <v>925.3311583210274</v>
      </c>
      <c r="M324">
        <v>392.1216337195682</v>
      </c>
      <c r="N324">
        <v>324.3922735244323</v>
      </c>
    </row>
    <row r="325" spans="1:14">
      <c r="A325">
        <v>323</v>
      </c>
      <c r="B325">
        <v>23.09941483759689</v>
      </c>
      <c r="C325">
        <v>3030.908960295837</v>
      </c>
      <c r="D325">
        <v>0.4170944462686046</v>
      </c>
      <c r="E325">
        <v>291.0806515236422</v>
      </c>
      <c r="F325">
        <v>11.88804306332624</v>
      </c>
      <c r="G325">
        <v>41413.79007101759</v>
      </c>
      <c r="H325">
        <v>0.4302415905578278</v>
      </c>
      <c r="I325">
        <v>0.1820207693871715</v>
      </c>
      <c r="J325">
        <v>20.9544165208248</v>
      </c>
      <c r="K325">
        <v>2.855801229397878</v>
      </c>
      <c r="L325">
        <v>925.3311583210274</v>
      </c>
      <c r="M325">
        <v>391.6834187837517</v>
      </c>
      <c r="N325">
        <v>323.6025697987274</v>
      </c>
    </row>
    <row r="326" spans="1:14">
      <c r="A326">
        <v>324</v>
      </c>
      <c r="B326">
        <v>23.22644248583438</v>
      </c>
      <c r="C326">
        <v>3048.77589410895</v>
      </c>
      <c r="D326">
        <v>0.4169500102307475</v>
      </c>
      <c r="E326">
        <v>292.5897488231982</v>
      </c>
      <c r="F326">
        <v>11.81825129396893</v>
      </c>
      <c r="G326">
        <v>41413.03690012979</v>
      </c>
      <c r="H326">
        <v>0.4307536928208041</v>
      </c>
      <c r="I326">
        <v>0.1822374226581651</v>
      </c>
      <c r="J326">
        <v>20.96916244340283</v>
      </c>
      <c r="K326">
        <v>2.855801229397878</v>
      </c>
      <c r="L326">
        <v>925.3311583210274</v>
      </c>
      <c r="M326">
        <v>391.2177652827559</v>
      </c>
      <c r="N326">
        <v>322.7068154635438</v>
      </c>
    </row>
    <row r="327" spans="1:14">
      <c r="A327">
        <v>325</v>
      </c>
      <c r="B327">
        <v>23.32266841657744</v>
      </c>
      <c r="C327">
        <v>3061.084225459781</v>
      </c>
      <c r="D327">
        <v>0.4169835483502071</v>
      </c>
      <c r="E327">
        <v>293.6073861848617</v>
      </c>
      <c r="F327">
        <v>11.77113895356421</v>
      </c>
      <c r="G327">
        <v>41415.5331218822</v>
      </c>
      <c r="H327">
        <v>0.4310140168365298</v>
      </c>
      <c r="I327">
        <v>0.1823475570074987</v>
      </c>
      <c r="J327">
        <v>20.98074407746516</v>
      </c>
      <c r="K327">
        <v>2.855801229397878</v>
      </c>
      <c r="L327">
        <v>925.3311583210274</v>
      </c>
      <c r="M327">
        <v>390.9814774227236</v>
      </c>
      <c r="N327">
        <v>322.0859795096848</v>
      </c>
    </row>
    <row r="328" spans="1:14">
      <c r="A328">
        <v>326</v>
      </c>
      <c r="B328">
        <v>23.38183487507388</v>
      </c>
      <c r="C328">
        <v>3068.850752158876</v>
      </c>
      <c r="D328">
        <v>0.417003081801488</v>
      </c>
      <c r="E328">
        <v>294.2316231373014</v>
      </c>
      <c r="F328">
        <v>11.74177258174834</v>
      </c>
      <c r="G328">
        <v>41418.13282733482</v>
      </c>
      <c r="H328">
        <v>0.4312223223846839</v>
      </c>
      <c r="I328">
        <v>0.1824356840899908</v>
      </c>
      <c r="J328">
        <v>20.98917383072353</v>
      </c>
      <c r="K328">
        <v>2.855801229397878</v>
      </c>
      <c r="L328">
        <v>925.3311583210274</v>
      </c>
      <c r="M328">
        <v>390.7926105511721</v>
      </c>
      <c r="N328">
        <v>321.6832695098177</v>
      </c>
    </row>
    <row r="329" spans="1:14">
      <c r="A329">
        <v>327</v>
      </c>
      <c r="B329">
        <v>23.37776932927966</v>
      </c>
      <c r="C329">
        <v>3068.455863033238</v>
      </c>
      <c r="D329">
        <v>0.4170011342926819</v>
      </c>
      <c r="E329">
        <v>294.1822712272827</v>
      </c>
      <c r="F329">
        <v>11.74344971913193</v>
      </c>
      <c r="G329">
        <v>41419.15187479389</v>
      </c>
      <c r="H329">
        <v>0.431245193110957</v>
      </c>
      <c r="I329">
        <v>0.1824453599262745</v>
      </c>
      <c r="J329">
        <v>20.98991846581538</v>
      </c>
      <c r="K329">
        <v>2.855801229397878</v>
      </c>
      <c r="L329">
        <v>925.3311583210274</v>
      </c>
      <c r="M329">
        <v>390.7718851936057</v>
      </c>
      <c r="N329">
        <v>321.6939514505939</v>
      </c>
    </row>
    <row r="330" spans="1:14">
      <c r="A330">
        <v>328</v>
      </c>
      <c r="B330">
        <v>23.5001898376894</v>
      </c>
      <c r="C330">
        <v>3084.955727559276</v>
      </c>
      <c r="D330">
        <v>0.4169280055283159</v>
      </c>
      <c r="E330">
        <v>295.5612012010361</v>
      </c>
      <c r="F330">
        <v>11.68102288167936</v>
      </c>
      <c r="G330">
        <v>41421.5144741565</v>
      </c>
      <c r="H330">
        <v>0.4316820960912723</v>
      </c>
      <c r="I330">
        <v>0.1826301989059776</v>
      </c>
      <c r="J330">
        <v>21.00409368124594</v>
      </c>
      <c r="K330">
        <v>2.855801229397878</v>
      </c>
      <c r="L330">
        <v>925.3311583210274</v>
      </c>
      <c r="M330">
        <v>390.3763872037418</v>
      </c>
      <c r="N330">
        <v>320.8611167314179</v>
      </c>
    </row>
    <row r="331" spans="1:14">
      <c r="A331">
        <v>329</v>
      </c>
      <c r="B331">
        <v>23.61936256547648</v>
      </c>
      <c r="C331">
        <v>3101.006861571685</v>
      </c>
      <c r="D331">
        <v>0.4167980265508661</v>
      </c>
      <c r="E331">
        <v>296.9209023981421</v>
      </c>
      <c r="F331">
        <v>11.62097576559392</v>
      </c>
      <c r="G331">
        <v>41424.08876351113</v>
      </c>
      <c r="H331">
        <v>0.4320808544617901</v>
      </c>
      <c r="I331">
        <v>0.1827989001821771</v>
      </c>
      <c r="J331">
        <v>21.01644823452342</v>
      </c>
      <c r="K331">
        <v>2.855801229397878</v>
      </c>
      <c r="L331">
        <v>925.3311583210274</v>
      </c>
      <c r="M331">
        <v>390.0161170125424</v>
      </c>
      <c r="N331">
        <v>320.0680982342086</v>
      </c>
    </row>
    <row r="332" spans="1:14">
      <c r="A332">
        <v>330</v>
      </c>
      <c r="B332">
        <v>23.6775683140825</v>
      </c>
      <c r="C332">
        <v>3109.54573365834</v>
      </c>
      <c r="D332">
        <v>0.4166668878987631</v>
      </c>
      <c r="E332">
        <v>297.6441156472683</v>
      </c>
      <c r="F332">
        <v>11.58953261700078</v>
      </c>
      <c r="G332">
        <v>41427.00099755901</v>
      </c>
      <c r="H332">
        <v>0.4323982341879247</v>
      </c>
      <c r="I332">
        <v>0.1829331728866454</v>
      </c>
      <c r="J332">
        <v>21.02285591631518</v>
      </c>
      <c r="K332">
        <v>2.855801229397878</v>
      </c>
      <c r="L332">
        <v>925.3311583210274</v>
      </c>
      <c r="M332">
        <v>389.7298457037846</v>
      </c>
      <c r="N332">
        <v>319.6087367611973</v>
      </c>
    </row>
    <row r="333" spans="1:14">
      <c r="A333">
        <v>331</v>
      </c>
      <c r="B333">
        <v>23.70343906975451</v>
      </c>
      <c r="C333">
        <v>3113.371437797638</v>
      </c>
      <c r="D333">
        <v>0.416589825698316</v>
      </c>
      <c r="E333">
        <v>297.9864201826657</v>
      </c>
      <c r="F333">
        <v>11.57561483359733</v>
      </c>
      <c r="G333">
        <v>41429.01478471821</v>
      </c>
      <c r="H333">
        <v>0.4325483115270501</v>
      </c>
      <c r="I333">
        <v>0.1829966655692095</v>
      </c>
      <c r="J333">
        <v>21.02443463657296</v>
      </c>
      <c r="K333">
        <v>2.855801229397878</v>
      </c>
      <c r="L333">
        <v>925.3311583210274</v>
      </c>
      <c r="M333">
        <v>389.5946246968784</v>
      </c>
      <c r="N333">
        <v>319.3862656506374</v>
      </c>
    </row>
    <row r="334" spans="1:14">
      <c r="A334">
        <v>332</v>
      </c>
      <c r="B334">
        <v>23.69613297158042</v>
      </c>
      <c r="C334">
        <v>3113.803601972501</v>
      </c>
      <c r="D334">
        <v>0.4166938760472443</v>
      </c>
      <c r="E334">
        <v>298.0018552653128</v>
      </c>
      <c r="F334">
        <v>11.57192658127948</v>
      </c>
      <c r="G334">
        <v>41416.05093007979</v>
      </c>
      <c r="H334">
        <v>0.4325876483988063</v>
      </c>
      <c r="I334">
        <v>0.1830133076787114</v>
      </c>
      <c r="J334">
        <v>21.02623936923655</v>
      </c>
      <c r="K334">
        <v>2.855801229397878</v>
      </c>
      <c r="L334">
        <v>925.3311583210274</v>
      </c>
      <c r="M334">
        <v>389.5591973474249</v>
      </c>
      <c r="N334">
        <v>319.417654511387</v>
      </c>
    </row>
    <row r="335" spans="1:14">
      <c r="A335">
        <v>333</v>
      </c>
      <c r="B335">
        <v>23.88496825478916</v>
      </c>
      <c r="C335">
        <v>3135.997314705729</v>
      </c>
      <c r="D335">
        <v>0.4167200541627875</v>
      </c>
      <c r="E335">
        <v>299.9042832477701</v>
      </c>
      <c r="F335">
        <v>11.49211480727923</v>
      </c>
      <c r="G335">
        <v>41429.11994081633</v>
      </c>
      <c r="H335">
        <v>0.4331832346460652</v>
      </c>
      <c r="I335">
        <v>0.1832652802200502</v>
      </c>
      <c r="J335">
        <v>21.04174435851721</v>
      </c>
      <c r="K335">
        <v>2.855801229397878</v>
      </c>
      <c r="L335">
        <v>925.3311583210274</v>
      </c>
      <c r="M335">
        <v>389.0235900526899</v>
      </c>
      <c r="N335">
        <v>318.2002022566483</v>
      </c>
    </row>
    <row r="336" spans="1:14">
      <c r="A336">
        <v>334</v>
      </c>
      <c r="B336">
        <v>23.90932944340393</v>
      </c>
      <c r="C336">
        <v>3144.334931668245</v>
      </c>
      <c r="D336">
        <v>0.4165991097972166</v>
      </c>
      <c r="E336">
        <v>300.6132556662746</v>
      </c>
      <c r="F336">
        <v>11.45709082171547</v>
      </c>
      <c r="G336">
        <v>41400.49936101224</v>
      </c>
      <c r="H336">
        <v>0.4335873723003437</v>
      </c>
      <c r="I336">
        <v>0.1834362572905717</v>
      </c>
      <c r="J336">
        <v>21.04804634267153</v>
      </c>
      <c r="K336">
        <v>2.855801229397878</v>
      </c>
      <c r="L336">
        <v>925.3311583210274</v>
      </c>
      <c r="M336">
        <v>388.66098936091</v>
      </c>
      <c r="N336">
        <v>317.9093472938844</v>
      </c>
    </row>
    <row r="337" spans="1:14">
      <c r="A337">
        <v>335</v>
      </c>
      <c r="B337">
        <v>23.99823213771566</v>
      </c>
      <c r="C337">
        <v>3154.181863299429</v>
      </c>
      <c r="D337">
        <v>0.4165244013163771</v>
      </c>
      <c r="E337">
        <v>301.4671941862181</v>
      </c>
      <c r="F337">
        <v>11.42120785884049</v>
      </c>
      <c r="G337">
        <v>41399.77095963622</v>
      </c>
      <c r="H337">
        <v>0.4337856159177215</v>
      </c>
      <c r="I337">
        <v>0.1835201275080335</v>
      </c>
      <c r="J337">
        <v>21.05386467034586</v>
      </c>
      <c r="K337">
        <v>2.855801229397878</v>
      </c>
      <c r="L337">
        <v>925.3311583210274</v>
      </c>
      <c r="M337">
        <v>388.4833680714132</v>
      </c>
      <c r="N337">
        <v>317.3993197263213</v>
      </c>
    </row>
    <row r="338" spans="1:14">
      <c r="A338">
        <v>336</v>
      </c>
      <c r="B338">
        <v>24.03407086991583</v>
      </c>
      <c r="C338">
        <v>3158.251642403804</v>
      </c>
      <c r="D338">
        <v>0.4164534789134351</v>
      </c>
      <c r="E338">
        <v>301.8355431565855</v>
      </c>
      <c r="F338">
        <v>11.40524629257327</v>
      </c>
      <c r="G338">
        <v>41391.9132600599</v>
      </c>
      <c r="H338">
        <v>0.4339398029049431</v>
      </c>
      <c r="I338">
        <v>0.1835853588447046</v>
      </c>
      <c r="J338">
        <v>21.05470623869678</v>
      </c>
      <c r="K338">
        <v>2.855801229397878</v>
      </c>
      <c r="L338">
        <v>925.3311583210274</v>
      </c>
      <c r="M338">
        <v>388.3453326118705</v>
      </c>
      <c r="N338">
        <v>317.1924462780245</v>
      </c>
    </row>
    <row r="339" spans="1:14">
      <c r="A339">
        <v>337</v>
      </c>
      <c r="B339">
        <v>24.02540688256277</v>
      </c>
      <c r="C339">
        <v>3158.398365307342</v>
      </c>
      <c r="D339">
        <v>0.4163925210555267</v>
      </c>
      <c r="E339">
        <v>301.8209464086193</v>
      </c>
      <c r="F339">
        <v>11.40499337231397</v>
      </c>
      <c r="G339">
        <v>41393.66243589612</v>
      </c>
      <c r="H339">
        <v>0.4339652277072425</v>
      </c>
      <c r="I339">
        <v>0.1835961152247887</v>
      </c>
      <c r="J339">
        <v>21.05700501494005</v>
      </c>
      <c r="K339">
        <v>2.855801229397878</v>
      </c>
      <c r="L339">
        <v>925.3311583210274</v>
      </c>
      <c r="M339">
        <v>388.3225805509325</v>
      </c>
      <c r="N339">
        <v>317.2164562244703</v>
      </c>
    </row>
    <row r="340" spans="1:14">
      <c r="A340">
        <v>338</v>
      </c>
      <c r="B340">
        <v>24.14497711805024</v>
      </c>
      <c r="C340">
        <v>3173.326280928758</v>
      </c>
      <c r="D340">
        <v>0.4162444809956158</v>
      </c>
      <c r="E340">
        <v>303.0954540980622</v>
      </c>
      <c r="F340">
        <v>11.352087741611</v>
      </c>
      <c r="G340">
        <v>41398.3943367078</v>
      </c>
      <c r="H340">
        <v>0.4343803506328249</v>
      </c>
      <c r="I340">
        <v>0.1837717397947119</v>
      </c>
      <c r="J340">
        <v>21.06714471267594</v>
      </c>
      <c r="K340">
        <v>2.855801229397878</v>
      </c>
      <c r="L340">
        <v>925.3311583210274</v>
      </c>
      <c r="M340">
        <v>387.9514735119665</v>
      </c>
      <c r="N340">
        <v>316.4292241706075</v>
      </c>
    </row>
    <row r="341" spans="1:14">
      <c r="A341">
        <v>339</v>
      </c>
      <c r="B341">
        <v>24.30104417612295</v>
      </c>
      <c r="C341">
        <v>3193.656726578057</v>
      </c>
      <c r="D341">
        <v>0.4167501378965228</v>
      </c>
      <c r="E341">
        <v>304.7733566898638</v>
      </c>
      <c r="F341">
        <v>11.27605722339255</v>
      </c>
      <c r="G341">
        <v>41374.3495905145</v>
      </c>
      <c r="H341">
        <v>0.434872803036863</v>
      </c>
      <c r="I341">
        <v>0.183980079870234</v>
      </c>
      <c r="J341">
        <v>21.08533709421074</v>
      </c>
      <c r="K341">
        <v>2.855801229397878</v>
      </c>
      <c r="L341">
        <v>925.3311583210274</v>
      </c>
      <c r="M341">
        <v>387.5121550849536</v>
      </c>
      <c r="N341">
        <v>315.4625935086739</v>
      </c>
    </row>
    <row r="342" spans="1:14">
      <c r="A342">
        <v>340</v>
      </c>
      <c r="B342">
        <v>24.37538870371989</v>
      </c>
      <c r="C342">
        <v>3203.937677592206</v>
      </c>
      <c r="D342">
        <v>0.4162900584450883</v>
      </c>
      <c r="E342">
        <v>305.6559862225026</v>
      </c>
      <c r="F342">
        <v>11.24281951758681</v>
      </c>
      <c r="G342">
        <v>41393.22369851189</v>
      </c>
      <c r="H342">
        <v>0.4351031249955212</v>
      </c>
      <c r="I342">
        <v>0.184077521356696</v>
      </c>
      <c r="J342">
        <v>21.09185100410429</v>
      </c>
      <c r="K342">
        <v>2.855801229397878</v>
      </c>
      <c r="L342">
        <v>925.3311583210274</v>
      </c>
      <c r="M342">
        <v>387.3070254192814</v>
      </c>
      <c r="N342">
        <v>315.0069512016276</v>
      </c>
    </row>
    <row r="343" spans="1:14">
      <c r="A343">
        <v>341</v>
      </c>
      <c r="B343">
        <v>24.49068345782879</v>
      </c>
      <c r="C343">
        <v>3221.94053565536</v>
      </c>
      <c r="D343">
        <v>0.4159449071080745</v>
      </c>
      <c r="E343">
        <v>307.1363539364519</v>
      </c>
      <c r="F343">
        <v>11.18249599848655</v>
      </c>
      <c r="G343">
        <v>41409.31188363643</v>
      </c>
      <c r="H343">
        <v>0.435586080280823</v>
      </c>
      <c r="I343">
        <v>0.1842818435201955</v>
      </c>
      <c r="J343">
        <v>21.10848819368679</v>
      </c>
      <c r="K343">
        <v>2.855801229397878</v>
      </c>
      <c r="L343">
        <v>925.3311583210274</v>
      </c>
      <c r="M343">
        <v>386.8775994494715</v>
      </c>
      <c r="N343">
        <v>314.2377107611489</v>
      </c>
    </row>
    <row r="344" spans="1:14">
      <c r="A344">
        <v>342</v>
      </c>
      <c r="B344">
        <v>24.60327565285969</v>
      </c>
      <c r="C344">
        <v>3236.412284621877</v>
      </c>
      <c r="D344">
        <v>0.4158050300557089</v>
      </c>
      <c r="E344">
        <v>308.370936310796</v>
      </c>
      <c r="F344">
        <v>11.13247343394882</v>
      </c>
      <c r="G344">
        <v>41409.18514869838</v>
      </c>
      <c r="H344">
        <v>0.4359907354986477</v>
      </c>
      <c r="I344">
        <v>0.1844530395544735</v>
      </c>
      <c r="J344">
        <v>21.11801788647484</v>
      </c>
      <c r="K344">
        <v>2.855801229397878</v>
      </c>
      <c r="L344">
        <v>925.3311583210274</v>
      </c>
      <c r="M344">
        <v>386.5185275093345</v>
      </c>
      <c r="N344">
        <v>313.5466592635196</v>
      </c>
    </row>
    <row r="345" spans="1:14">
      <c r="A345">
        <v>343</v>
      </c>
      <c r="B345">
        <v>24.67973244222587</v>
      </c>
      <c r="C345">
        <v>3247.22476468451</v>
      </c>
      <c r="D345">
        <v>0.4157402317609614</v>
      </c>
      <c r="E345">
        <v>309.2671214668824</v>
      </c>
      <c r="F345">
        <v>11.09540502244271</v>
      </c>
      <c r="G345">
        <v>41409.18551514279</v>
      </c>
      <c r="H345">
        <v>0.4363133970822289</v>
      </c>
      <c r="I345">
        <v>0.1845895468354618</v>
      </c>
      <c r="J345">
        <v>21.1271427685448</v>
      </c>
      <c r="K345">
        <v>2.855801229397878</v>
      </c>
      <c r="L345">
        <v>925.3311583210274</v>
      </c>
      <c r="M345">
        <v>386.2326901250065</v>
      </c>
      <c r="N345">
        <v>313.0480305979775</v>
      </c>
    </row>
    <row r="346" spans="1:14">
      <c r="A346">
        <v>344</v>
      </c>
      <c r="B346">
        <v>24.72448679215785</v>
      </c>
      <c r="C346">
        <v>3254.165341144801</v>
      </c>
      <c r="D346">
        <v>0.4156864290886144</v>
      </c>
      <c r="E346">
        <v>309.8291159317519</v>
      </c>
      <c r="F346">
        <v>11.07175614031983</v>
      </c>
      <c r="G346">
        <v>41409.28778385296</v>
      </c>
      <c r="H346">
        <v>0.4365345079436433</v>
      </c>
      <c r="I346">
        <v>0.18468309141599</v>
      </c>
      <c r="J346">
        <v>21.13401558525905</v>
      </c>
      <c r="K346">
        <v>2.855801229397878</v>
      </c>
      <c r="L346">
        <v>925.3311583210274</v>
      </c>
      <c r="M346">
        <v>386.0370578410379</v>
      </c>
      <c r="N346">
        <v>312.743955010123</v>
      </c>
    </row>
    <row r="347" spans="1:14">
      <c r="A347">
        <v>345</v>
      </c>
      <c r="B347">
        <v>24.73131563638711</v>
      </c>
      <c r="C347">
        <v>3254.372314469187</v>
      </c>
      <c r="D347">
        <v>0.4157208302737766</v>
      </c>
      <c r="E347">
        <v>309.8537139855252</v>
      </c>
      <c r="F347">
        <v>11.07103938149443</v>
      </c>
      <c r="G347">
        <v>41409.20570004814</v>
      </c>
      <c r="H347">
        <v>0.4365260371092579</v>
      </c>
      <c r="I347">
        <v>0.1846795076904135</v>
      </c>
      <c r="J347">
        <v>21.13359833763837</v>
      </c>
      <c r="K347">
        <v>2.855801229397878</v>
      </c>
      <c r="L347">
        <v>925.3311583210274</v>
      </c>
      <c r="M347">
        <v>386.0445489313869</v>
      </c>
      <c r="N347">
        <v>312.7216379033485</v>
      </c>
    </row>
    <row r="348" spans="1:14">
      <c r="A348">
        <v>346</v>
      </c>
      <c r="B348">
        <v>24.86323720004428</v>
      </c>
      <c r="C348">
        <v>3273.200744587662</v>
      </c>
      <c r="D348">
        <v>0.4156411955774627</v>
      </c>
      <c r="E348">
        <v>311.4125542308585</v>
      </c>
      <c r="F348">
        <v>11.0073769203351</v>
      </c>
      <c r="G348">
        <v>41409.34625217687</v>
      </c>
      <c r="H348">
        <v>0.4370724758353555</v>
      </c>
      <c r="I348">
        <v>0.1849106875659301</v>
      </c>
      <c r="J348">
        <v>21.14952894111436</v>
      </c>
      <c r="K348">
        <v>2.855801229397878</v>
      </c>
      <c r="L348">
        <v>925.3311583210274</v>
      </c>
      <c r="M348">
        <v>385.5619065706842</v>
      </c>
      <c r="N348">
        <v>311.8700204082486</v>
      </c>
    </row>
    <row r="349" spans="1:14">
      <c r="A349">
        <v>347</v>
      </c>
      <c r="B349">
        <v>24.96845010922307</v>
      </c>
      <c r="C349">
        <v>3285.855727122902</v>
      </c>
      <c r="D349">
        <v>0.4156833292053154</v>
      </c>
      <c r="E349">
        <v>312.5005015654562</v>
      </c>
      <c r="F349">
        <v>10.96494676792954</v>
      </c>
      <c r="G349">
        <v>41409.10385897911</v>
      </c>
      <c r="H349">
        <v>0.4373721853910967</v>
      </c>
      <c r="I349">
        <v>0.1850374846146719</v>
      </c>
      <c r="J349">
        <v>21.1570772806826</v>
      </c>
      <c r="K349">
        <v>2.855801229397878</v>
      </c>
      <c r="L349">
        <v>925.3311583210274</v>
      </c>
      <c r="M349">
        <v>385.2977000399795</v>
      </c>
      <c r="N349">
        <v>311.2551849012523</v>
      </c>
    </row>
    <row r="350" spans="1:14">
      <c r="A350">
        <v>348</v>
      </c>
      <c r="B350">
        <v>25.12737123550722</v>
      </c>
      <c r="C350">
        <v>3307.257322119492</v>
      </c>
      <c r="D350">
        <v>0.4156547335404888</v>
      </c>
      <c r="E350">
        <v>314.2811152019514</v>
      </c>
      <c r="F350">
        <v>10.89400314805883</v>
      </c>
      <c r="G350">
        <v>41409.18094620175</v>
      </c>
      <c r="H350">
        <v>0.4379735680839127</v>
      </c>
      <c r="I350">
        <v>0.1852919094374803</v>
      </c>
      <c r="J350">
        <v>21.17410640823071</v>
      </c>
      <c r="K350">
        <v>2.855801229397878</v>
      </c>
      <c r="L350">
        <v>925.3311583210274</v>
      </c>
      <c r="M350">
        <v>384.768646724276</v>
      </c>
      <c r="N350">
        <v>310.272031254898</v>
      </c>
    </row>
    <row r="351" spans="1:14">
      <c r="A351">
        <v>349</v>
      </c>
      <c r="B351">
        <v>25.24692806204711</v>
      </c>
      <c r="C351">
        <v>3322.945708281025</v>
      </c>
      <c r="D351">
        <v>0.4156920128639928</v>
      </c>
      <c r="E351">
        <v>315.5858310328222</v>
      </c>
      <c r="F351">
        <v>10.84255501743172</v>
      </c>
      <c r="G351">
        <v>41409.08091293228</v>
      </c>
      <c r="H351">
        <v>0.4383877934400182</v>
      </c>
      <c r="I351">
        <v>0.1854671542758982</v>
      </c>
      <c r="J351">
        <v>21.18655369880632</v>
      </c>
      <c r="K351">
        <v>2.855801229397878</v>
      </c>
      <c r="L351">
        <v>925.3311583210274</v>
      </c>
      <c r="M351">
        <v>384.4050852107192</v>
      </c>
      <c r="N351">
        <v>309.5529432405178</v>
      </c>
    </row>
    <row r="352" spans="1:14">
      <c r="A352">
        <v>350</v>
      </c>
      <c r="B352">
        <v>25.32419562324124</v>
      </c>
      <c r="C352">
        <v>3331.105518258315</v>
      </c>
      <c r="D352">
        <v>0.4156462860517785</v>
      </c>
      <c r="E352">
        <v>316.3142671621134</v>
      </c>
      <c r="F352">
        <v>10.8159787138723</v>
      </c>
      <c r="G352">
        <v>41408.97034727002</v>
      </c>
      <c r="H352">
        <v>0.4385834630014441</v>
      </c>
      <c r="I352">
        <v>0.185549935496724</v>
      </c>
      <c r="J352">
        <v>21.1890320609777</v>
      </c>
      <c r="K352">
        <v>2.855801229397878</v>
      </c>
      <c r="L352">
        <v>925.3311583210274</v>
      </c>
      <c r="M352">
        <v>384.2335867827613</v>
      </c>
      <c r="N352">
        <v>309.134463450119</v>
      </c>
    </row>
    <row r="353" spans="1:14">
      <c r="A353">
        <v>351</v>
      </c>
      <c r="B353">
        <v>25.35404230692493</v>
      </c>
      <c r="C353">
        <v>3335.359048501475</v>
      </c>
      <c r="D353">
        <v>0.4156598991777817</v>
      </c>
      <c r="E353">
        <v>316.6557171313234</v>
      </c>
      <c r="F353">
        <v>10.80216939168894</v>
      </c>
      <c r="G353">
        <v>41408.86443701186</v>
      </c>
      <c r="H353">
        <v>0.4387203700718768</v>
      </c>
      <c r="I353">
        <v>0.1856078562808639</v>
      </c>
      <c r="J353">
        <v>21.19327445720328</v>
      </c>
      <c r="K353">
        <v>2.855801229397878</v>
      </c>
      <c r="L353">
        <v>925.3311583210274</v>
      </c>
      <c r="M353">
        <v>384.1136828568967</v>
      </c>
      <c r="N353">
        <v>308.9411671427901</v>
      </c>
    </row>
    <row r="354" spans="1:14">
      <c r="A354">
        <v>352</v>
      </c>
      <c r="B354">
        <v>25.32536731007595</v>
      </c>
      <c r="C354">
        <v>3333.070045148751</v>
      </c>
      <c r="D354">
        <v>0.4155596507058851</v>
      </c>
      <c r="E354">
        <v>316.4465613345589</v>
      </c>
      <c r="F354">
        <v>10.80942562481722</v>
      </c>
      <c r="G354">
        <v>41407.78309966425</v>
      </c>
      <c r="H354">
        <v>0.4387657448349102</v>
      </c>
      <c r="I354">
        <v>0.1856270528194119</v>
      </c>
      <c r="J354">
        <v>21.19281371764969</v>
      </c>
      <c r="K354">
        <v>2.855801229397878</v>
      </c>
      <c r="L354">
        <v>925.3311583210274</v>
      </c>
      <c r="M354">
        <v>384.0739599123806</v>
      </c>
      <c r="N354">
        <v>309.0509930912008</v>
      </c>
    </row>
    <row r="355" spans="1:14">
      <c r="A355">
        <v>353</v>
      </c>
      <c r="B355">
        <v>25.44633451482368</v>
      </c>
      <c r="C355">
        <v>3347.88110253934</v>
      </c>
      <c r="D355">
        <v>0.4156082748776022</v>
      </c>
      <c r="E355">
        <v>317.7322634729443</v>
      </c>
      <c r="F355">
        <v>10.76127685565462</v>
      </c>
      <c r="G355">
        <v>41405.58843746119</v>
      </c>
      <c r="H355">
        <v>0.439126962751413</v>
      </c>
      <c r="I355">
        <v>0.1857798719901319</v>
      </c>
      <c r="J355">
        <v>21.20067296284674</v>
      </c>
      <c r="K355">
        <v>2.855801229397878</v>
      </c>
      <c r="L355">
        <v>925.3311583210274</v>
      </c>
      <c r="M355">
        <v>383.7580276027068</v>
      </c>
      <c r="N355">
        <v>308.3582741045527</v>
      </c>
    </row>
    <row r="356" spans="1:14">
      <c r="A356">
        <v>354</v>
      </c>
      <c r="B356">
        <v>25.59156993367201</v>
      </c>
      <c r="C356">
        <v>3366.473647128527</v>
      </c>
      <c r="D356">
        <v>0.4156630907370065</v>
      </c>
      <c r="E356">
        <v>319.2850098273761</v>
      </c>
      <c r="F356">
        <v>10.70182322787143</v>
      </c>
      <c r="G356">
        <v>41405.44933469532</v>
      </c>
      <c r="H356">
        <v>0.4396256886649946</v>
      </c>
      <c r="I356">
        <v>0.1859908661768764</v>
      </c>
      <c r="J356">
        <v>21.21453828707054</v>
      </c>
      <c r="K356">
        <v>2.855801229397878</v>
      </c>
      <c r="L356">
        <v>925.3311583210274</v>
      </c>
      <c r="M356">
        <v>383.3226798106068</v>
      </c>
      <c r="N356">
        <v>307.5042203213816</v>
      </c>
    </row>
    <row r="357" spans="1:14">
      <c r="A357">
        <v>355</v>
      </c>
      <c r="B357">
        <v>25.64428205440859</v>
      </c>
      <c r="C357">
        <v>3374.022594433397</v>
      </c>
      <c r="D357">
        <v>0.4155915397015924</v>
      </c>
      <c r="E357">
        <v>319.935373741416</v>
      </c>
      <c r="F357">
        <v>10.67746471101641</v>
      </c>
      <c r="G357">
        <v>41402.65196145036</v>
      </c>
      <c r="H357">
        <v>0.4399161510075665</v>
      </c>
      <c r="I357">
        <v>0.1861137510402491</v>
      </c>
      <c r="J357">
        <v>21.21886579581765</v>
      </c>
      <c r="K357">
        <v>2.855801229397878</v>
      </c>
      <c r="L357">
        <v>925.3311583210274</v>
      </c>
      <c r="M357">
        <v>383.0695842984642</v>
      </c>
      <c r="N357">
        <v>307.1569449383576</v>
      </c>
    </row>
    <row r="358" spans="1:14">
      <c r="A358">
        <v>356</v>
      </c>
      <c r="B358">
        <v>25.68737640378747</v>
      </c>
      <c r="C358">
        <v>3379.871019132585</v>
      </c>
      <c r="D358">
        <v>0.4155456367960272</v>
      </c>
      <c r="E358">
        <v>320.4543523101865</v>
      </c>
      <c r="F358">
        <v>10.65857797450757</v>
      </c>
      <c r="G358">
        <v>41399.87519138712</v>
      </c>
      <c r="H358">
        <v>0.4400873531094889</v>
      </c>
      <c r="I358">
        <v>0.18618618090058</v>
      </c>
      <c r="J358">
        <v>21.22130892733671</v>
      </c>
      <c r="K358">
        <v>2.855801229397878</v>
      </c>
      <c r="L358">
        <v>925.3311583210274</v>
      </c>
      <c r="M358">
        <v>382.9205631608413</v>
      </c>
      <c r="N358">
        <v>306.9048328411571</v>
      </c>
    </row>
    <row r="359" spans="1:14">
      <c r="A359">
        <v>357</v>
      </c>
      <c r="B359">
        <v>25.69083523090357</v>
      </c>
      <c r="C359">
        <v>3380.098488027736</v>
      </c>
      <c r="D359">
        <v>0.4155485762408375</v>
      </c>
      <c r="E359">
        <v>320.4886979130999</v>
      </c>
      <c r="F359">
        <v>10.65771557054286</v>
      </c>
      <c r="G359">
        <v>41398.89416062425</v>
      </c>
      <c r="H359">
        <v>0.44006620128633</v>
      </c>
      <c r="I359">
        <v>0.1861772322744828</v>
      </c>
      <c r="J359">
        <v>21.22054208406814</v>
      </c>
      <c r="K359">
        <v>2.855801229397878</v>
      </c>
      <c r="L359">
        <v>925.3311583210274</v>
      </c>
      <c r="M359">
        <v>382.9389682735539</v>
      </c>
      <c r="N359">
        <v>306.9048263226415</v>
      </c>
    </row>
    <row r="360" spans="1:14">
      <c r="A360">
        <v>358</v>
      </c>
      <c r="B360">
        <v>25.80451315054892</v>
      </c>
      <c r="C360">
        <v>3395.235831335852</v>
      </c>
      <c r="D360">
        <v>0.4155505648722158</v>
      </c>
      <c r="E360">
        <v>321.7662639310577</v>
      </c>
      <c r="F360">
        <v>10.60975164311713</v>
      </c>
      <c r="G360">
        <v>41395.85546955245</v>
      </c>
      <c r="H360">
        <v>0.4405024406990527</v>
      </c>
      <c r="I360">
        <v>0.1863617905210202</v>
      </c>
      <c r="J360">
        <v>21.23095147258945</v>
      </c>
      <c r="K360">
        <v>2.855801229397878</v>
      </c>
      <c r="L360">
        <v>925.3311583210274</v>
      </c>
      <c r="M360">
        <v>382.5597352541788</v>
      </c>
      <c r="N360">
        <v>306.2334724331362</v>
      </c>
    </row>
    <row r="361" spans="1:14">
      <c r="A361">
        <v>359</v>
      </c>
      <c r="B361">
        <v>25.91591833789958</v>
      </c>
      <c r="C361">
        <v>3410.085447170524</v>
      </c>
      <c r="D361">
        <v>0.4156097341119627</v>
      </c>
      <c r="E361">
        <v>323.0002824130124</v>
      </c>
      <c r="F361">
        <v>10.56305793039521</v>
      </c>
      <c r="G361">
        <v>41392.49784110083</v>
      </c>
      <c r="H361">
        <v>0.4409574789836145</v>
      </c>
      <c r="I361">
        <v>0.1865543019389637</v>
      </c>
      <c r="J361">
        <v>21.24236568980449</v>
      </c>
      <c r="K361">
        <v>2.855801229397878</v>
      </c>
      <c r="L361">
        <v>925.3311583210274</v>
      </c>
      <c r="M361">
        <v>382.164959490144</v>
      </c>
      <c r="N361">
        <v>305.5668896069103</v>
      </c>
    </row>
    <row r="362" spans="1:14">
      <c r="A362">
        <v>360</v>
      </c>
      <c r="B362">
        <v>26.0252688595573</v>
      </c>
      <c r="C362">
        <v>3423.999583880774</v>
      </c>
      <c r="D362">
        <v>0.4156896625315719</v>
      </c>
      <c r="E362">
        <v>324.1601957418529</v>
      </c>
      <c r="F362">
        <v>10.51963736348532</v>
      </c>
      <c r="G362">
        <v>41389.1054992818</v>
      </c>
      <c r="H362">
        <v>0.4412571486235659</v>
      </c>
      <c r="I362">
        <v>0.1866810821006752</v>
      </c>
      <c r="J362">
        <v>21.25279994708019</v>
      </c>
      <c r="K362">
        <v>2.855801229397878</v>
      </c>
      <c r="L362">
        <v>925.3311583210274</v>
      </c>
      <c r="M362">
        <v>381.905420950837</v>
      </c>
      <c r="N362">
        <v>304.9941583409864</v>
      </c>
    </row>
    <row r="363" spans="1:14">
      <c r="A363">
        <v>361</v>
      </c>
      <c r="B363">
        <v>26.09214974141565</v>
      </c>
      <c r="C363">
        <v>3432.622092550284</v>
      </c>
      <c r="D363">
        <v>0.4157382788246805</v>
      </c>
      <c r="E363">
        <v>324.8619342259836</v>
      </c>
      <c r="F363">
        <v>10.49289031319309</v>
      </c>
      <c r="G363">
        <v>41386.89179652799</v>
      </c>
      <c r="H363">
        <v>0.4414443153651215</v>
      </c>
      <c r="I363">
        <v>0.1867602660639398</v>
      </c>
      <c r="J363">
        <v>21.26029477813123</v>
      </c>
      <c r="K363">
        <v>2.855801229397878</v>
      </c>
      <c r="L363">
        <v>925.3311583210274</v>
      </c>
      <c r="M363">
        <v>381.7434979387296</v>
      </c>
      <c r="N363">
        <v>304.6512189675723</v>
      </c>
    </row>
    <row r="364" spans="1:14">
      <c r="A364">
        <v>362</v>
      </c>
      <c r="B364">
        <v>26.09809040176858</v>
      </c>
      <c r="C364">
        <v>3431.927587497848</v>
      </c>
      <c r="D364">
        <v>0.4156403244003238</v>
      </c>
      <c r="E364">
        <v>324.8238680369134</v>
      </c>
      <c r="F364">
        <v>10.49675454572578</v>
      </c>
      <c r="G364">
        <v>41398.84059832053</v>
      </c>
      <c r="H364">
        <v>0.4414034689886085</v>
      </c>
      <c r="I364">
        <v>0.1867429853336647</v>
      </c>
      <c r="J364">
        <v>21.2585239964346</v>
      </c>
      <c r="K364">
        <v>2.855801229397878</v>
      </c>
      <c r="L364">
        <v>925.3311583210274</v>
      </c>
      <c r="M364">
        <v>381.7788235302658</v>
      </c>
      <c r="N364">
        <v>304.6382223672827</v>
      </c>
    </row>
    <row r="365" spans="1:14">
      <c r="A365">
        <v>363</v>
      </c>
      <c r="B365">
        <v>26.24007989774902</v>
      </c>
      <c r="C365">
        <v>3454.05272375088</v>
      </c>
      <c r="D365">
        <v>0.4155282901386937</v>
      </c>
      <c r="E365">
        <v>326.6354593298305</v>
      </c>
      <c r="F365">
        <v>10.42753414861885</v>
      </c>
      <c r="G365">
        <v>41385.14304506562</v>
      </c>
      <c r="H365">
        <v>0.4420357264177933</v>
      </c>
      <c r="I365">
        <v>0.1870104722206524</v>
      </c>
      <c r="J365">
        <v>21.276622302838</v>
      </c>
      <c r="K365">
        <v>2.855801229397878</v>
      </c>
      <c r="L365">
        <v>925.3311583210274</v>
      </c>
      <c r="M365">
        <v>381.2327534208695</v>
      </c>
      <c r="N365">
        <v>303.7893429280974</v>
      </c>
    </row>
    <row r="366" spans="1:14">
      <c r="A366">
        <v>364</v>
      </c>
      <c r="B366">
        <v>26.29998597735509</v>
      </c>
      <c r="C366">
        <v>3464.790448947254</v>
      </c>
      <c r="D366">
        <v>0.4154815040242913</v>
      </c>
      <c r="E366">
        <v>327.4752544945279</v>
      </c>
      <c r="F366">
        <v>10.39505945696172</v>
      </c>
      <c r="G366">
        <v>41384.04303442063</v>
      </c>
      <c r="H366">
        <v>0.4423678132264136</v>
      </c>
      <c r="I366">
        <v>0.1871509669978543</v>
      </c>
      <c r="J366">
        <v>21.28856490737302</v>
      </c>
      <c r="K366">
        <v>2.855801229397878</v>
      </c>
      <c r="L366">
        <v>925.3311583210274</v>
      </c>
      <c r="M366">
        <v>380.9465608800925</v>
      </c>
      <c r="N366">
        <v>303.4103295565275</v>
      </c>
    </row>
    <row r="367" spans="1:14">
      <c r="A367">
        <v>365</v>
      </c>
      <c r="B367">
        <v>26.45804984497987</v>
      </c>
      <c r="C367">
        <v>3481.4249840391</v>
      </c>
      <c r="D367">
        <v>0.4155279632872499</v>
      </c>
      <c r="E367">
        <v>328.8557987908107</v>
      </c>
      <c r="F367">
        <v>10.34909397014049</v>
      </c>
      <c r="G367">
        <v>41409.82620861209</v>
      </c>
      <c r="H367">
        <v>0.4426530429387199</v>
      </c>
      <c r="I367">
        <v>0.1872716381110741</v>
      </c>
      <c r="J367">
        <v>21.30068741193882</v>
      </c>
      <c r="K367">
        <v>2.855801229397878</v>
      </c>
      <c r="L367">
        <v>925.3311583210274</v>
      </c>
      <c r="M367">
        <v>380.701092607148</v>
      </c>
      <c r="N367">
        <v>302.6095109104981</v>
      </c>
    </row>
    <row r="368" spans="1:14">
      <c r="A368">
        <v>366</v>
      </c>
      <c r="B368">
        <v>26.49754649016232</v>
      </c>
      <c r="C368">
        <v>3488.904681554555</v>
      </c>
      <c r="D368">
        <v>0.4155481672839441</v>
      </c>
      <c r="E368">
        <v>329.4521916508941</v>
      </c>
      <c r="F368">
        <v>10.32694275682614</v>
      </c>
      <c r="G368">
        <v>41410.07544985435</v>
      </c>
      <c r="H368">
        <v>0.4429330532785954</v>
      </c>
      <c r="I368">
        <v>0.1873901010830857</v>
      </c>
      <c r="J368">
        <v>21.30795542712952</v>
      </c>
      <c r="K368">
        <v>2.855801229397878</v>
      </c>
      <c r="L368">
        <v>925.3311583210274</v>
      </c>
      <c r="M368">
        <v>380.4604236357462</v>
      </c>
      <c r="N368">
        <v>302.3163695917758</v>
      </c>
    </row>
    <row r="369" spans="1:14">
      <c r="A369">
        <v>367</v>
      </c>
      <c r="B369">
        <v>26.4973448118901</v>
      </c>
      <c r="C369">
        <v>3489.238398014072</v>
      </c>
      <c r="D369">
        <v>0.4155541392367438</v>
      </c>
      <c r="E369">
        <v>329.4663343055624</v>
      </c>
      <c r="F369">
        <v>10.32659077803914</v>
      </c>
      <c r="G369">
        <v>41414.51171560543</v>
      </c>
      <c r="H369">
        <v>0.4429260582670307</v>
      </c>
      <c r="I369">
        <v>0.1873871417285863</v>
      </c>
      <c r="J369">
        <v>21.30931733330102</v>
      </c>
      <c r="K369">
        <v>2.855801229397878</v>
      </c>
      <c r="L369">
        <v>925.3311583210274</v>
      </c>
      <c r="M369">
        <v>380.4664321444205</v>
      </c>
      <c r="N369">
        <v>302.3020624515476</v>
      </c>
    </row>
    <row r="370" spans="1:14">
      <c r="A370">
        <v>368</v>
      </c>
      <c r="B370">
        <v>26.622058603309</v>
      </c>
      <c r="C370">
        <v>3505.75866469402</v>
      </c>
      <c r="D370">
        <v>0.4156600989167439</v>
      </c>
      <c r="E370">
        <v>330.8566948974662</v>
      </c>
      <c r="F370">
        <v>10.27672420598086</v>
      </c>
      <c r="G370">
        <v>41406.06744855742</v>
      </c>
      <c r="H370">
        <v>0.4433582932240467</v>
      </c>
      <c r="I370">
        <v>0.1875700058243844</v>
      </c>
      <c r="J370">
        <v>21.32003397013867</v>
      </c>
      <c r="K370">
        <v>2.855801229397878</v>
      </c>
      <c r="L370">
        <v>925.3311583210274</v>
      </c>
      <c r="M370">
        <v>380.0955111659316</v>
      </c>
      <c r="N370">
        <v>301.641298594965</v>
      </c>
    </row>
    <row r="371" spans="1:14">
      <c r="A371">
        <v>369</v>
      </c>
      <c r="B371">
        <v>26.70463902575482</v>
      </c>
      <c r="C371">
        <v>3517.287005870831</v>
      </c>
      <c r="D371">
        <v>0.4151161424788313</v>
      </c>
      <c r="E371">
        <v>331.8448868625331</v>
      </c>
      <c r="F371">
        <v>10.2462280457605</v>
      </c>
      <c r="G371">
        <v>41428.48711806643</v>
      </c>
      <c r="H371">
        <v>0.4437537138040351</v>
      </c>
      <c r="I371">
        <v>0.1877372949934944</v>
      </c>
      <c r="J371">
        <v>21.32633923872345</v>
      </c>
      <c r="K371">
        <v>2.855801229397878</v>
      </c>
      <c r="L371">
        <v>925.3311583210274</v>
      </c>
      <c r="M371">
        <v>379.7568152118462</v>
      </c>
      <c r="N371">
        <v>301.1529706861531</v>
      </c>
    </row>
    <row r="372" spans="1:14">
      <c r="A372">
        <v>370</v>
      </c>
      <c r="B372">
        <v>26.78620107600928</v>
      </c>
      <c r="C372">
        <v>3528.086386978091</v>
      </c>
      <c r="D372">
        <v>0.4154690386666363</v>
      </c>
      <c r="E372">
        <v>332.7250190634343</v>
      </c>
      <c r="F372">
        <v>10.21240698175819</v>
      </c>
      <c r="G372">
        <v>41411.14569022322</v>
      </c>
      <c r="H372">
        <v>0.4441033953182421</v>
      </c>
      <c r="I372">
        <v>0.1878852334997971</v>
      </c>
      <c r="J372">
        <v>21.33536439627909</v>
      </c>
      <c r="K372">
        <v>2.855801229397878</v>
      </c>
      <c r="L372">
        <v>925.3311583210274</v>
      </c>
      <c r="M372">
        <v>379.4577993980213</v>
      </c>
      <c r="N372">
        <v>300.6758000382925</v>
      </c>
    </row>
    <row r="373" spans="1:14">
      <c r="A373">
        <v>371</v>
      </c>
      <c r="B373">
        <v>26.92694174303077</v>
      </c>
      <c r="C373">
        <v>3544.459785577052</v>
      </c>
      <c r="D373">
        <v>0.415691258464796</v>
      </c>
      <c r="E373">
        <v>334.1198877496278</v>
      </c>
      <c r="F373">
        <v>10.16310600840971</v>
      </c>
      <c r="G373">
        <v>41396.07867571051</v>
      </c>
      <c r="H373">
        <v>0.4445721837909553</v>
      </c>
      <c r="I373">
        <v>0.1880835621606141</v>
      </c>
      <c r="J373">
        <v>21.34438302497292</v>
      </c>
      <c r="K373">
        <v>2.855801229397878</v>
      </c>
      <c r="L373">
        <v>925.3311583210274</v>
      </c>
      <c r="M373">
        <v>379.0576721549676</v>
      </c>
      <c r="N373">
        <v>299.9315403142342</v>
      </c>
    </row>
    <row r="374" spans="1:14">
      <c r="A374">
        <v>372</v>
      </c>
      <c r="B374">
        <v>27.0365405475697</v>
      </c>
      <c r="C374">
        <v>3559.869735498804</v>
      </c>
      <c r="D374">
        <v>0.4157440426164655</v>
      </c>
      <c r="E374">
        <v>335.3829119592724</v>
      </c>
      <c r="F374">
        <v>10.11907773768567</v>
      </c>
      <c r="G374">
        <v>41395.83476807492</v>
      </c>
      <c r="H374">
        <v>0.4449926420491704</v>
      </c>
      <c r="I374">
        <v>0.1882614439306129</v>
      </c>
      <c r="J374">
        <v>21.35661883848382</v>
      </c>
      <c r="K374">
        <v>2.855801229397878</v>
      </c>
      <c r="L374">
        <v>925.3311583210274</v>
      </c>
      <c r="M374">
        <v>378.6995135843806</v>
      </c>
      <c r="N374">
        <v>299.3104140290306</v>
      </c>
    </row>
    <row r="375" spans="1:14">
      <c r="A375">
        <v>373</v>
      </c>
      <c r="B375">
        <v>27.11938993094436</v>
      </c>
      <c r="C375">
        <v>3570.431405194678</v>
      </c>
      <c r="D375">
        <v>0.4157526156793138</v>
      </c>
      <c r="E375">
        <v>336.2726976309396</v>
      </c>
      <c r="F375">
        <v>10.08910885812944</v>
      </c>
      <c r="G375">
        <v>41395.57982396744</v>
      </c>
      <c r="H375">
        <v>0.4452625086771923</v>
      </c>
      <c r="I375">
        <v>0.1883756154387666</v>
      </c>
      <c r="J375">
        <v>21.3632068228522</v>
      </c>
      <c r="K375">
        <v>2.855801229397878</v>
      </c>
      <c r="L375">
        <v>925.3311583210274</v>
      </c>
      <c r="M375">
        <v>378.4699897444606</v>
      </c>
      <c r="N375">
        <v>298.876478858443</v>
      </c>
    </row>
    <row r="376" spans="1:14">
      <c r="A376">
        <v>374</v>
      </c>
      <c r="B376">
        <v>27.17469086019344</v>
      </c>
      <c r="C376">
        <v>3576.900247314073</v>
      </c>
      <c r="D376">
        <v>0.4157684114772589</v>
      </c>
      <c r="E376">
        <v>336.8310703480171</v>
      </c>
      <c r="F376">
        <v>10.07082758229927</v>
      </c>
      <c r="G376">
        <v>41395.32892854835</v>
      </c>
      <c r="H376">
        <v>0.4454135715891688</v>
      </c>
      <c r="I376">
        <v>0.1884395250841084</v>
      </c>
      <c r="J376">
        <v>21.36625406975697</v>
      </c>
      <c r="K376">
        <v>2.855801229397878</v>
      </c>
      <c r="L376">
        <v>925.3311583210274</v>
      </c>
      <c r="M376">
        <v>378.341630883407</v>
      </c>
      <c r="N376">
        <v>298.6007053099431</v>
      </c>
    </row>
    <row r="377" spans="1:14">
      <c r="A377">
        <v>375</v>
      </c>
      <c r="B377">
        <v>27.16772507279256</v>
      </c>
      <c r="C377">
        <v>3576.470850892139</v>
      </c>
      <c r="D377">
        <v>0.4157411428504342</v>
      </c>
      <c r="E377">
        <v>336.7869002368816</v>
      </c>
      <c r="F377">
        <v>10.07204612317344</v>
      </c>
      <c r="G377">
        <v>41395.39632572303</v>
      </c>
      <c r="H377">
        <v>0.4454220501386464</v>
      </c>
      <c r="I377">
        <v>0.1884431120736814</v>
      </c>
      <c r="J377">
        <v>21.36656648394066</v>
      </c>
      <c r="K377">
        <v>2.855801229397878</v>
      </c>
      <c r="L377">
        <v>925.3311583210274</v>
      </c>
      <c r="M377">
        <v>378.3344292007873</v>
      </c>
      <c r="N377">
        <v>298.6288116144275</v>
      </c>
    </row>
    <row r="378" spans="1:14">
      <c r="A378">
        <v>376</v>
      </c>
      <c r="B378">
        <v>27.3093319015695</v>
      </c>
      <c r="C378">
        <v>3594.482634455991</v>
      </c>
      <c r="D378">
        <v>0.4157226927249892</v>
      </c>
      <c r="E378">
        <v>338.3070734326394</v>
      </c>
      <c r="F378">
        <v>10.02149407392537</v>
      </c>
      <c r="G378">
        <v>41394.81042903775</v>
      </c>
      <c r="H378">
        <v>0.4458879340983415</v>
      </c>
      <c r="I378">
        <v>0.1886402119325744</v>
      </c>
      <c r="J378">
        <v>21.37740562247012</v>
      </c>
      <c r="K378">
        <v>2.855801229397878</v>
      </c>
      <c r="L378">
        <v>925.3311583210274</v>
      </c>
      <c r="M378">
        <v>377.9391282103683</v>
      </c>
      <c r="N378">
        <v>297.8859567577255</v>
      </c>
    </row>
    <row r="379" spans="1:14">
      <c r="A379">
        <v>377</v>
      </c>
      <c r="B379">
        <v>27.38073780121626</v>
      </c>
      <c r="C379">
        <v>3605.513537056876</v>
      </c>
      <c r="D379">
        <v>0.4156277240820813</v>
      </c>
      <c r="E379">
        <v>339.19680308581</v>
      </c>
      <c r="F379">
        <v>9.990821459306551</v>
      </c>
      <c r="G379">
        <v>41394.72162467728</v>
      </c>
      <c r="H379">
        <v>0.4462413135681128</v>
      </c>
      <c r="I379">
        <v>0.1887897149196984</v>
      </c>
      <c r="J379">
        <v>21.38689357937258</v>
      </c>
      <c r="K379">
        <v>2.855801229397878</v>
      </c>
      <c r="L379">
        <v>925.3311583210274</v>
      </c>
      <c r="M379">
        <v>377.6398373901961</v>
      </c>
      <c r="N379">
        <v>297.4704915938322</v>
      </c>
    </row>
    <row r="380" spans="1:14">
      <c r="A380">
        <v>378</v>
      </c>
      <c r="B380">
        <v>27.53422435074769</v>
      </c>
      <c r="C380">
        <v>3625.9931346212</v>
      </c>
      <c r="D380">
        <v>0.4155515541311078</v>
      </c>
      <c r="E380">
        <v>340.9122659342847</v>
      </c>
      <c r="F380">
        <v>9.934305887788964</v>
      </c>
      <c r="G380">
        <v>41394.08748168057</v>
      </c>
      <c r="H380">
        <v>0.4467965682478197</v>
      </c>
      <c r="I380">
        <v>0.1890246245291461</v>
      </c>
      <c r="J380">
        <v>21.40001852074034</v>
      </c>
      <c r="K380">
        <v>2.855801229397878</v>
      </c>
      <c r="L380">
        <v>925.3311583210274</v>
      </c>
      <c r="M380">
        <v>377.1705269660421</v>
      </c>
      <c r="N380">
        <v>296.6653865193997</v>
      </c>
    </row>
    <row r="381" spans="1:14">
      <c r="A381">
        <v>379</v>
      </c>
      <c r="B381">
        <v>27.63185234012308</v>
      </c>
      <c r="C381">
        <v>3639.398214985486</v>
      </c>
      <c r="D381">
        <v>0.4154458014854912</v>
      </c>
      <c r="E381">
        <v>342.0355748652003</v>
      </c>
      <c r="F381">
        <v>9.897670516553831</v>
      </c>
      <c r="G381">
        <v>41393.76640990203</v>
      </c>
      <c r="H381">
        <v>0.4471868067272014</v>
      </c>
      <c r="I381">
        <v>0.1891897213255052</v>
      </c>
      <c r="J381">
        <v>21.40846723026384</v>
      </c>
      <c r="K381">
        <v>2.855801229397878</v>
      </c>
      <c r="L381">
        <v>925.3311583210274</v>
      </c>
      <c r="M381">
        <v>376.8413883360634</v>
      </c>
      <c r="N381">
        <v>296.1446825621227</v>
      </c>
    </row>
    <row r="382" spans="1:14">
      <c r="A382">
        <v>380</v>
      </c>
      <c r="B382">
        <v>27.68721693179121</v>
      </c>
      <c r="C382">
        <v>3649.086156793373</v>
      </c>
      <c r="D382">
        <v>0.4154420051503049</v>
      </c>
      <c r="E382">
        <v>342.7961650681474</v>
      </c>
      <c r="F382">
        <v>9.871371903585855</v>
      </c>
      <c r="G382">
        <v>41393.61071284947</v>
      </c>
      <c r="H382">
        <v>0.4474787041728681</v>
      </c>
      <c r="I382">
        <v>0.1893132133328063</v>
      </c>
      <c r="J382">
        <v>21.41829098442762</v>
      </c>
      <c r="K382">
        <v>2.855801229397878</v>
      </c>
      <c r="L382">
        <v>925.3311583210274</v>
      </c>
      <c r="M382">
        <v>376.5955687302343</v>
      </c>
      <c r="N382">
        <v>295.8088526506705</v>
      </c>
    </row>
    <row r="383" spans="1:14">
      <c r="A383">
        <v>381</v>
      </c>
      <c r="B383">
        <v>27.71643854379229</v>
      </c>
      <c r="C383">
        <v>3652.765866466059</v>
      </c>
      <c r="D383">
        <v>0.4154102123335148</v>
      </c>
      <c r="E383">
        <v>343.1162048414454</v>
      </c>
      <c r="F383">
        <v>9.861425448980222</v>
      </c>
      <c r="G383">
        <v>41393.59413845043</v>
      </c>
      <c r="H383">
        <v>0.4475628144427705</v>
      </c>
      <c r="I383">
        <v>0.1893487975635663</v>
      </c>
      <c r="J383">
        <v>21.41979564605241</v>
      </c>
      <c r="K383">
        <v>2.855801229397878</v>
      </c>
      <c r="L383">
        <v>925.3311583210274</v>
      </c>
      <c r="M383">
        <v>376.5247953015495</v>
      </c>
      <c r="N383">
        <v>295.667171781472</v>
      </c>
    </row>
    <row r="384" spans="1:14">
      <c r="A384">
        <v>382</v>
      </c>
      <c r="B384">
        <v>27.74436777712038</v>
      </c>
      <c r="C384">
        <v>3654.99618875509</v>
      </c>
      <c r="D384">
        <v>0.4155023799691853</v>
      </c>
      <c r="E384">
        <v>343.3187551646231</v>
      </c>
      <c r="F384">
        <v>9.855549605647647</v>
      </c>
      <c r="G384">
        <v>41394.63008243883</v>
      </c>
      <c r="H384">
        <v>0.4475200619991139</v>
      </c>
      <c r="I384">
        <v>0.1893307104402888</v>
      </c>
      <c r="J384">
        <v>21.42014987691109</v>
      </c>
      <c r="K384">
        <v>2.855801229397878</v>
      </c>
      <c r="L384">
        <v>925.3311583210274</v>
      </c>
      <c r="M384">
        <v>376.5607654321947</v>
      </c>
      <c r="N384">
        <v>295.5767238190446</v>
      </c>
    </row>
    <row r="385" spans="1:14">
      <c r="A385">
        <v>383</v>
      </c>
      <c r="B385">
        <v>27.8424018903556</v>
      </c>
      <c r="C385">
        <v>3669.760600175442</v>
      </c>
      <c r="D385">
        <v>0.4153801196615601</v>
      </c>
      <c r="E385">
        <v>344.4986492384369</v>
      </c>
      <c r="F385">
        <v>9.816119899480283</v>
      </c>
      <c r="G385">
        <v>41396.25769640279</v>
      </c>
      <c r="H385">
        <v>0.4479707956579866</v>
      </c>
      <c r="I385">
        <v>0.1895214007156533</v>
      </c>
      <c r="J385">
        <v>21.43299723492337</v>
      </c>
      <c r="K385">
        <v>2.855801229397878</v>
      </c>
      <c r="L385">
        <v>925.3311583210274</v>
      </c>
      <c r="M385">
        <v>376.1818822254394</v>
      </c>
      <c r="N385">
        <v>295.0289297339519</v>
      </c>
    </row>
    <row r="386" spans="1:14">
      <c r="A386">
        <v>384</v>
      </c>
      <c r="B386">
        <v>27.96138490221088</v>
      </c>
      <c r="C386">
        <v>3686.643654686593</v>
      </c>
      <c r="D386">
        <v>0.4152347444989186</v>
      </c>
      <c r="E386">
        <v>345.9013360868218</v>
      </c>
      <c r="F386">
        <v>9.771121335388221</v>
      </c>
      <c r="G386">
        <v>41395.92252954461</v>
      </c>
      <c r="H386">
        <v>0.4484538387809636</v>
      </c>
      <c r="I386">
        <v>0.1897257600403235</v>
      </c>
      <c r="J386">
        <v>21.44428761355026</v>
      </c>
      <c r="K386">
        <v>2.855801229397878</v>
      </c>
      <c r="L386">
        <v>925.3311583210274</v>
      </c>
      <c r="M386">
        <v>375.7766854014109</v>
      </c>
      <c r="N386">
        <v>294.4075514543026</v>
      </c>
    </row>
    <row r="387" spans="1:14">
      <c r="A387">
        <v>385</v>
      </c>
      <c r="B387">
        <v>28.05496003515261</v>
      </c>
      <c r="C387">
        <v>3698.869593580845</v>
      </c>
      <c r="D387">
        <v>0.4152470677600449</v>
      </c>
      <c r="E387">
        <v>346.8967144667326</v>
      </c>
      <c r="F387">
        <v>9.739144227373812</v>
      </c>
      <c r="G387">
        <v>41398.28648924387</v>
      </c>
      <c r="H387">
        <v>0.44870912629476</v>
      </c>
      <c r="I387">
        <v>0.1898337636148173</v>
      </c>
      <c r="J387">
        <v>21.45356437384338</v>
      </c>
      <c r="K387">
        <v>2.855801229397878</v>
      </c>
      <c r="L387">
        <v>925.3311583210274</v>
      </c>
      <c r="M387">
        <v>375.5628918988118</v>
      </c>
      <c r="N387">
        <v>293.9556961685317</v>
      </c>
    </row>
    <row r="388" spans="1:14">
      <c r="A388">
        <v>386</v>
      </c>
      <c r="B388">
        <v>28.10899044223929</v>
      </c>
      <c r="C388">
        <v>3706.167825722496</v>
      </c>
      <c r="D388">
        <v>0.41525371324362</v>
      </c>
      <c r="E388">
        <v>347.4719559572337</v>
      </c>
      <c r="F388">
        <v>9.72029063016647</v>
      </c>
      <c r="G388">
        <v>41400.69436937068</v>
      </c>
      <c r="H388">
        <v>0.4488999902543941</v>
      </c>
      <c r="I388">
        <v>0.1899145117468978</v>
      </c>
      <c r="J388">
        <v>21.46014214528157</v>
      </c>
      <c r="K388">
        <v>2.855801229397878</v>
      </c>
      <c r="L388">
        <v>925.3311583210274</v>
      </c>
      <c r="M388">
        <v>375.4032095147715</v>
      </c>
      <c r="N388">
        <v>293.673408699533</v>
      </c>
    </row>
    <row r="389" spans="1:14">
      <c r="A389">
        <v>387</v>
      </c>
      <c r="B389">
        <v>28.10387507592119</v>
      </c>
      <c r="C389">
        <v>3705.67335077017</v>
      </c>
      <c r="D389">
        <v>0.4152510542126847</v>
      </c>
      <c r="E389">
        <v>347.4142529121259</v>
      </c>
      <c r="F389">
        <v>9.721717740518798</v>
      </c>
      <c r="G389">
        <v>41401.65829848128</v>
      </c>
      <c r="H389">
        <v>0.4489174107080459</v>
      </c>
      <c r="I389">
        <v>0.1899218817558564</v>
      </c>
      <c r="J389">
        <v>21.46076480858583</v>
      </c>
      <c r="K389">
        <v>2.855801229397878</v>
      </c>
      <c r="L389">
        <v>925.3311583210274</v>
      </c>
      <c r="M389">
        <v>375.3886418146647</v>
      </c>
      <c r="N389">
        <v>293.6817980379532</v>
      </c>
    </row>
    <row r="390" spans="1:14">
      <c r="A390">
        <v>388</v>
      </c>
      <c r="B390">
        <v>28.21587662636371</v>
      </c>
      <c r="C390">
        <v>3720.973604151195</v>
      </c>
      <c r="D390">
        <v>0.4151674627805904</v>
      </c>
      <c r="E390">
        <v>348.6704282375348</v>
      </c>
      <c r="F390">
        <v>9.682078998526505</v>
      </c>
      <c r="G390">
        <v>41404.1583626286</v>
      </c>
      <c r="H390">
        <v>0.4493172879035508</v>
      </c>
      <c r="I390">
        <v>0.1900910563693377</v>
      </c>
      <c r="J390">
        <v>21.47156184880107</v>
      </c>
      <c r="K390">
        <v>2.855801229397878</v>
      </c>
      <c r="L390">
        <v>925.3311583210274</v>
      </c>
      <c r="M390">
        <v>375.0545586147647</v>
      </c>
      <c r="N390">
        <v>293.1129660195811</v>
      </c>
    </row>
    <row r="391" spans="1:14">
      <c r="A391">
        <v>389</v>
      </c>
      <c r="B391">
        <v>28.32473492625721</v>
      </c>
      <c r="C391">
        <v>3735.78527924735</v>
      </c>
      <c r="D391">
        <v>0.4150302901380821</v>
      </c>
      <c r="E391">
        <v>349.9028334440374</v>
      </c>
      <c r="F391">
        <v>9.644095866370488</v>
      </c>
      <c r="G391">
        <v>41407.18032745524</v>
      </c>
      <c r="H391">
        <v>0.4496818933377478</v>
      </c>
      <c r="I391">
        <v>0.1902453086850407</v>
      </c>
      <c r="J391">
        <v>21.48092071219316</v>
      </c>
      <c r="K391">
        <v>2.855801229397878</v>
      </c>
      <c r="L391">
        <v>925.3311583210274</v>
      </c>
      <c r="M391">
        <v>374.7504615803547</v>
      </c>
      <c r="N391">
        <v>292.5769015022679</v>
      </c>
    </row>
    <row r="392" spans="1:14">
      <c r="A392">
        <v>390</v>
      </c>
      <c r="B392">
        <v>28.36727194614744</v>
      </c>
      <c r="C392">
        <v>3742.188114126155</v>
      </c>
      <c r="D392">
        <v>0.4148982822470316</v>
      </c>
      <c r="E392">
        <v>350.4327045433412</v>
      </c>
      <c r="F392">
        <v>9.628018907124316</v>
      </c>
      <c r="G392">
        <v>41410.35342262609</v>
      </c>
      <c r="H392">
        <v>0.4499489980682941</v>
      </c>
      <c r="I392">
        <v>0.1903583117271175</v>
      </c>
      <c r="J392">
        <v>21.48503411267806</v>
      </c>
      <c r="K392">
        <v>2.855801229397878</v>
      </c>
      <c r="L392">
        <v>925.3311583210274</v>
      </c>
      <c r="M392">
        <v>374.5279972088546</v>
      </c>
      <c r="N392">
        <v>292.3120475920601</v>
      </c>
    </row>
    <row r="393" spans="1:14">
      <c r="A393">
        <v>391</v>
      </c>
      <c r="B393">
        <v>28.38159384611831</v>
      </c>
      <c r="C393">
        <v>3744.372483276989</v>
      </c>
      <c r="D393">
        <v>0.4148216539945329</v>
      </c>
      <c r="E393">
        <v>350.62991899421</v>
      </c>
      <c r="F393">
        <v>9.62268406905295</v>
      </c>
      <c r="G393">
        <v>41412.4644758405</v>
      </c>
      <c r="H393">
        <v>0.4500664507135034</v>
      </c>
      <c r="I393">
        <v>0.1904080019972279</v>
      </c>
      <c r="J393">
        <v>21.48544572030801</v>
      </c>
      <c r="K393">
        <v>2.855801229397878</v>
      </c>
      <c r="L393">
        <v>925.3311583210274</v>
      </c>
      <c r="M393">
        <v>374.4302576330492</v>
      </c>
      <c r="N393">
        <v>292.2065041587065</v>
      </c>
    </row>
    <row r="394" spans="1:14">
      <c r="A394">
        <v>392</v>
      </c>
      <c r="B394">
        <v>28.37516391294518</v>
      </c>
      <c r="C394">
        <v>3744.927306087942</v>
      </c>
      <c r="D394">
        <v>0.4149121044236098</v>
      </c>
      <c r="E394">
        <v>350.6560051441069</v>
      </c>
      <c r="F394">
        <v>9.619782393567304</v>
      </c>
      <c r="G394">
        <v>41401.40911756951</v>
      </c>
      <c r="H394">
        <v>0.4501028418758539</v>
      </c>
      <c r="I394">
        <v>0.1904233978759976</v>
      </c>
      <c r="J394">
        <v>21.48698401290238</v>
      </c>
      <c r="K394">
        <v>2.855801229397878</v>
      </c>
      <c r="L394">
        <v>925.3311583210274</v>
      </c>
      <c r="M394">
        <v>374.399984657572</v>
      </c>
      <c r="N394">
        <v>292.222368958099</v>
      </c>
    </row>
    <row r="395" spans="1:14">
      <c r="A395">
        <v>393</v>
      </c>
      <c r="B395">
        <v>28.55408918000773</v>
      </c>
      <c r="C395">
        <v>3765.90118413098</v>
      </c>
      <c r="D395">
        <v>0.414902170828322</v>
      </c>
      <c r="E395">
        <v>352.4282906082938</v>
      </c>
      <c r="F395">
        <v>9.56796414283604</v>
      </c>
      <c r="G395">
        <v>41414.65257943908</v>
      </c>
      <c r="H395">
        <v>0.4506635696032801</v>
      </c>
      <c r="I395">
        <v>0.1906606229481496</v>
      </c>
      <c r="J395">
        <v>21.49873705871347</v>
      </c>
      <c r="K395">
        <v>2.855801229397878</v>
      </c>
      <c r="L395">
        <v>925.3311583210274</v>
      </c>
      <c r="M395">
        <v>373.9341461325487</v>
      </c>
      <c r="N395">
        <v>291.3559593322053</v>
      </c>
    </row>
    <row r="396" spans="1:14">
      <c r="A396">
        <v>394</v>
      </c>
      <c r="B396">
        <v>28.64336679885512</v>
      </c>
      <c r="C396">
        <v>3777.258531600413</v>
      </c>
      <c r="D396">
        <v>0.4155538532400803</v>
      </c>
      <c r="E396">
        <v>353.3322578940779</v>
      </c>
      <c r="F396">
        <v>9.535251622257228</v>
      </c>
      <c r="G396">
        <v>41384.85867123665</v>
      </c>
      <c r="H396">
        <v>0.4509374618550898</v>
      </c>
      <c r="I396">
        <v>0.1907764975625469</v>
      </c>
      <c r="J396">
        <v>21.5084863903121</v>
      </c>
      <c r="K396">
        <v>2.855801229397878</v>
      </c>
      <c r="L396">
        <v>925.3311583210274</v>
      </c>
      <c r="M396">
        <v>373.707024471618</v>
      </c>
      <c r="N396">
        <v>290.9259730116005</v>
      </c>
    </row>
    <row r="397" spans="1:14">
      <c r="A397">
        <v>395</v>
      </c>
      <c r="B397">
        <v>28.66850804164276</v>
      </c>
      <c r="C397">
        <v>3778.000843959224</v>
      </c>
      <c r="D397">
        <v>0.4155859339179685</v>
      </c>
      <c r="E397">
        <v>353.4155101946433</v>
      </c>
      <c r="F397">
        <v>9.53445458953569</v>
      </c>
      <c r="G397">
        <v>41392.99256089455</v>
      </c>
      <c r="H397">
        <v>0.4508899933468234</v>
      </c>
      <c r="I397">
        <v>0.1907564152306991</v>
      </c>
      <c r="J397">
        <v>21.50735922216136</v>
      </c>
      <c r="K397">
        <v>2.855801229397878</v>
      </c>
      <c r="L397">
        <v>925.3311583210274</v>
      </c>
      <c r="M397">
        <v>373.7463673606633</v>
      </c>
      <c r="N397">
        <v>290.8452470180973</v>
      </c>
    </row>
    <row r="398" spans="1:14">
      <c r="A398">
        <v>396</v>
      </c>
      <c r="B398">
        <v>28.6987433675065</v>
      </c>
      <c r="C398">
        <v>3786.61179421187</v>
      </c>
      <c r="D398">
        <v>0.4154621714822533</v>
      </c>
      <c r="E398">
        <v>354.1413661398098</v>
      </c>
      <c r="F398">
        <v>9.509350535909048</v>
      </c>
      <c r="G398">
        <v>41367.07537811739</v>
      </c>
      <c r="H398">
        <v>0.4513213449582464</v>
      </c>
      <c r="I398">
        <v>0.1909389056126396</v>
      </c>
      <c r="J398">
        <v>21.51231333464046</v>
      </c>
      <c r="K398">
        <v>2.855801229397878</v>
      </c>
      <c r="L398">
        <v>925.3311583210274</v>
      </c>
      <c r="M398">
        <v>373.389158246526</v>
      </c>
      <c r="N398">
        <v>290.6088345528116</v>
      </c>
    </row>
    <row r="399" spans="1:14">
      <c r="A399">
        <v>397</v>
      </c>
      <c r="B399">
        <v>28.78479359859589</v>
      </c>
      <c r="C399">
        <v>3796.163199151558</v>
      </c>
      <c r="D399">
        <v>0.415393726042141</v>
      </c>
      <c r="E399">
        <v>354.9613062886909</v>
      </c>
      <c r="F399">
        <v>9.485372371914675</v>
      </c>
      <c r="G399">
        <v>41366.68064600389</v>
      </c>
      <c r="H399">
        <v>0.4515169498031665</v>
      </c>
      <c r="I399">
        <v>0.191021659454085</v>
      </c>
      <c r="J399">
        <v>21.51653782560267</v>
      </c>
      <c r="K399">
        <v>2.855801229397878</v>
      </c>
      <c r="L399">
        <v>925.3311583210274</v>
      </c>
      <c r="M399">
        <v>373.2273996936614</v>
      </c>
      <c r="N399">
        <v>290.241226442013</v>
      </c>
    </row>
    <row r="400" spans="1:14">
      <c r="A400">
        <v>398</v>
      </c>
      <c r="B400">
        <v>28.7858499367061</v>
      </c>
      <c r="C400">
        <v>3795.824648707371</v>
      </c>
      <c r="D400">
        <v>0.415391549991813</v>
      </c>
      <c r="E400">
        <v>354.9462613793497</v>
      </c>
      <c r="F400">
        <v>9.485682069265945</v>
      </c>
      <c r="G400">
        <v>41362.60920562351</v>
      </c>
      <c r="H400">
        <v>0.4515261198852117</v>
      </c>
      <c r="I400">
        <v>0.1910255390078655</v>
      </c>
      <c r="J400">
        <v>21.51531706963664</v>
      </c>
      <c r="K400">
        <v>2.855801229397878</v>
      </c>
      <c r="L400">
        <v>925.3311583210274</v>
      </c>
      <c r="M400">
        <v>373.2198197869269</v>
      </c>
      <c r="N400">
        <v>290.2537290256161</v>
      </c>
    </row>
    <row r="401" spans="1:14">
      <c r="A401">
        <v>399</v>
      </c>
      <c r="B401">
        <v>28.87730394341942</v>
      </c>
      <c r="C401">
        <v>3808.318522515263</v>
      </c>
      <c r="D401">
        <v>0.4152072782595435</v>
      </c>
      <c r="E401">
        <v>355.9696736282334</v>
      </c>
      <c r="F401">
        <v>9.455553061004883</v>
      </c>
      <c r="G401">
        <v>41370.15331468265</v>
      </c>
      <c r="H401">
        <v>0.4519039676583471</v>
      </c>
      <c r="I401">
        <v>0.1911853937124936</v>
      </c>
      <c r="J401">
        <v>21.52410711528008</v>
      </c>
      <c r="K401">
        <v>2.855801229397878</v>
      </c>
      <c r="L401">
        <v>925.3311583210274</v>
      </c>
      <c r="M401">
        <v>372.9077617217429</v>
      </c>
      <c r="N401">
        <v>289.7704447725621</v>
      </c>
    </row>
    <row r="402" spans="1:14">
      <c r="A402">
        <v>400</v>
      </c>
      <c r="B402">
        <v>29.01519632284114</v>
      </c>
      <c r="C402">
        <v>3826.85016537104</v>
      </c>
      <c r="D402">
        <v>0.4152157645895731</v>
      </c>
      <c r="E402">
        <v>357.5022443235393</v>
      </c>
      <c r="F402">
        <v>9.409342288261849</v>
      </c>
      <c r="G402">
        <v>41366.9237727162</v>
      </c>
      <c r="H402">
        <v>0.4523357235186793</v>
      </c>
      <c r="I402">
        <v>0.1913680551185729</v>
      </c>
      <c r="J402">
        <v>21.53592143430632</v>
      </c>
      <c r="K402">
        <v>2.855801229397878</v>
      </c>
      <c r="L402">
        <v>925.3311583210274</v>
      </c>
      <c r="M402">
        <v>372.5518200989272</v>
      </c>
      <c r="N402">
        <v>289.1214294957506</v>
      </c>
    </row>
    <row r="403" spans="1:14">
      <c r="A403">
        <v>401</v>
      </c>
      <c r="B403">
        <v>29.11837082760391</v>
      </c>
      <c r="C403">
        <v>3843.389270995029</v>
      </c>
      <c r="D403">
        <v>0.4148962831255923</v>
      </c>
      <c r="E403">
        <v>358.8399765338277</v>
      </c>
      <c r="F403">
        <v>9.370714171257172</v>
      </c>
      <c r="G403">
        <v>41381.24220372285</v>
      </c>
      <c r="H403">
        <v>0.4527835982001333</v>
      </c>
      <c r="I403">
        <v>0.1915575358565964</v>
      </c>
      <c r="J403">
        <v>21.54866358914118</v>
      </c>
      <c r="K403">
        <v>2.855801229397878</v>
      </c>
      <c r="L403">
        <v>925.3311583210274</v>
      </c>
      <c r="M403">
        <v>372.1833073515245</v>
      </c>
      <c r="N403">
        <v>288.5893045318994</v>
      </c>
    </row>
    <row r="404" spans="1:14">
      <c r="A404">
        <v>402</v>
      </c>
      <c r="B404">
        <v>29.21798627236494</v>
      </c>
      <c r="C404">
        <v>3856.129377123058</v>
      </c>
      <c r="D404">
        <v>0.4147456904228164</v>
      </c>
      <c r="E404">
        <v>359.9141467035648</v>
      </c>
      <c r="F404">
        <v>9.339835045638697</v>
      </c>
      <c r="G404">
        <v>41381.86218292278</v>
      </c>
      <c r="H404">
        <v>0.4531473970585347</v>
      </c>
      <c r="I404">
        <v>0.1917114469371652</v>
      </c>
      <c r="J404">
        <v>21.55528074716887</v>
      </c>
      <c r="K404">
        <v>2.855801229397878</v>
      </c>
      <c r="L404">
        <v>925.3311583210274</v>
      </c>
      <c r="M404">
        <v>371.8845086312639</v>
      </c>
      <c r="N404">
        <v>288.1294837741218</v>
      </c>
    </row>
    <row r="405" spans="1:14">
      <c r="A405">
        <v>403</v>
      </c>
      <c r="B405">
        <v>29.28212002157601</v>
      </c>
      <c r="C405">
        <v>3865.336443058447</v>
      </c>
      <c r="D405">
        <v>0.4146676308948086</v>
      </c>
      <c r="E405">
        <v>360.665163072667</v>
      </c>
      <c r="F405">
        <v>9.317654912847233</v>
      </c>
      <c r="G405">
        <v>41382.37978592304</v>
      </c>
      <c r="H405">
        <v>0.4534271207781504</v>
      </c>
      <c r="I405">
        <v>0.1918297886497697</v>
      </c>
      <c r="J405">
        <v>21.56174410811612</v>
      </c>
      <c r="K405">
        <v>2.855801229397878</v>
      </c>
      <c r="L405">
        <v>925.3311583210274</v>
      </c>
      <c r="M405">
        <v>371.6550893635248</v>
      </c>
      <c r="N405">
        <v>287.8074845512158</v>
      </c>
    </row>
    <row r="406" spans="1:14">
      <c r="A406">
        <v>404</v>
      </c>
      <c r="B406">
        <v>29.3176682703038</v>
      </c>
      <c r="C406">
        <v>3871.069981084005</v>
      </c>
      <c r="D406">
        <v>0.4146085813250595</v>
      </c>
      <c r="E406">
        <v>361.1194348397275</v>
      </c>
      <c r="F406">
        <v>9.303906883899298</v>
      </c>
      <c r="G406">
        <v>41382.78687910785</v>
      </c>
      <c r="H406">
        <v>0.453614043769444</v>
      </c>
      <c r="I406">
        <v>0.1919088694904837</v>
      </c>
      <c r="J406">
        <v>21.56666417148282</v>
      </c>
      <c r="K406">
        <v>2.855801229397878</v>
      </c>
      <c r="L406">
        <v>925.3311583210274</v>
      </c>
      <c r="M406">
        <v>371.5019396055145</v>
      </c>
      <c r="N406">
        <v>287.6178012827693</v>
      </c>
    </row>
    <row r="407" spans="1:14">
      <c r="A407">
        <v>405</v>
      </c>
      <c r="B407">
        <v>29.32341028650238</v>
      </c>
      <c r="C407">
        <v>3871.231467758715</v>
      </c>
      <c r="D407">
        <v>0.4146368317362871</v>
      </c>
      <c r="E407">
        <v>361.1401315456004</v>
      </c>
      <c r="F407">
        <v>9.303512195741927</v>
      </c>
      <c r="G407">
        <v>41382.73593464731</v>
      </c>
      <c r="H407">
        <v>0.4536030741014472</v>
      </c>
      <c r="I407">
        <v>0.1919042285923173</v>
      </c>
      <c r="J407">
        <v>21.56626409073639</v>
      </c>
      <c r="K407">
        <v>2.855801229397878</v>
      </c>
      <c r="L407">
        <v>925.3311583210274</v>
      </c>
      <c r="M407">
        <v>371.510923788317</v>
      </c>
      <c r="N407">
        <v>287.6035594950613</v>
      </c>
    </row>
    <row r="408" spans="1:14">
      <c r="A408">
        <v>406</v>
      </c>
      <c r="B408">
        <v>29.43801034768282</v>
      </c>
      <c r="C408">
        <v>3887.931835846233</v>
      </c>
      <c r="D408">
        <v>0.4145240548343992</v>
      </c>
      <c r="E408">
        <v>362.4995481140381</v>
      </c>
      <c r="F408">
        <v>9.26368866512184</v>
      </c>
      <c r="G408">
        <v>41383.81774597127</v>
      </c>
      <c r="H408">
        <v>0.4540965455200228</v>
      </c>
      <c r="I408">
        <v>0.1921129997786716</v>
      </c>
      <c r="J408">
        <v>21.57816114578822</v>
      </c>
      <c r="K408">
        <v>2.855801229397878</v>
      </c>
      <c r="L408">
        <v>925.3311583210274</v>
      </c>
      <c r="M408">
        <v>371.1071990201227</v>
      </c>
      <c r="N408">
        <v>287.0322209170303</v>
      </c>
    </row>
    <row r="409" spans="1:14">
      <c r="A409">
        <v>407</v>
      </c>
      <c r="B409">
        <v>29.52934683080376</v>
      </c>
      <c r="C409">
        <v>3898.880575084826</v>
      </c>
      <c r="D409">
        <v>0.4145334464973576</v>
      </c>
      <c r="E409">
        <v>363.4320947372432</v>
      </c>
      <c r="F409">
        <v>9.237731510159543</v>
      </c>
      <c r="G409">
        <v>41384.2614746012</v>
      </c>
      <c r="H409">
        <v>0.4543546581924303</v>
      </c>
      <c r="I409">
        <v>0.1922221985829045</v>
      </c>
      <c r="J409">
        <v>21.58318762194732</v>
      </c>
      <c r="K409">
        <v>2.855801229397878</v>
      </c>
      <c r="L409">
        <v>925.3311583210274</v>
      </c>
      <c r="M409">
        <v>370.8963780916658</v>
      </c>
      <c r="N409">
        <v>286.6279663909552</v>
      </c>
    </row>
    <row r="410" spans="1:14">
      <c r="A410">
        <v>408</v>
      </c>
      <c r="B410">
        <v>29.67566468644475</v>
      </c>
      <c r="C410">
        <v>3918.829492665029</v>
      </c>
      <c r="D410">
        <v>0.4144604186826668</v>
      </c>
      <c r="E410">
        <v>365.06620717627</v>
      </c>
      <c r="F410">
        <v>9.190875836428663</v>
      </c>
      <c r="G410">
        <v>41385.58817141908</v>
      </c>
      <c r="H410">
        <v>0.4549209133734105</v>
      </c>
      <c r="I410">
        <v>0.1924617621350423</v>
      </c>
      <c r="J410">
        <v>21.59644078623289</v>
      </c>
      <c r="K410">
        <v>2.855801229397878</v>
      </c>
      <c r="L410">
        <v>925.3311583210274</v>
      </c>
      <c r="M410">
        <v>370.4347110424561</v>
      </c>
      <c r="N410">
        <v>285.9275452647726</v>
      </c>
    </row>
    <row r="411" spans="1:14">
      <c r="A411">
        <v>409</v>
      </c>
      <c r="B411">
        <v>29.78925060554986</v>
      </c>
      <c r="C411">
        <v>3933.986632010166</v>
      </c>
      <c r="D411">
        <v>0.4144594227716998</v>
      </c>
      <c r="E411">
        <v>366.307721436804</v>
      </c>
      <c r="F411">
        <v>9.155573261590133</v>
      </c>
      <c r="G411">
        <v>41386.44322795166</v>
      </c>
      <c r="H411">
        <v>0.4553205097246294</v>
      </c>
      <c r="I411">
        <v>0.192630817932737</v>
      </c>
      <c r="J411">
        <v>21.60647379677186</v>
      </c>
      <c r="K411">
        <v>2.855801229397878</v>
      </c>
      <c r="L411">
        <v>925.3311583210274</v>
      </c>
      <c r="M411">
        <v>370.1096117865782</v>
      </c>
      <c r="N411">
        <v>285.3965429806861</v>
      </c>
    </row>
    <row r="412" spans="1:14">
      <c r="A412">
        <v>410</v>
      </c>
      <c r="B412">
        <v>29.86033679609043</v>
      </c>
      <c r="C412">
        <v>3941.326495260083</v>
      </c>
      <c r="D412">
        <v>0.4144025187298219</v>
      </c>
      <c r="E412">
        <v>366.9567640252532</v>
      </c>
      <c r="F412">
        <v>9.138584015272189</v>
      </c>
      <c r="G412">
        <v>41386.92420608619</v>
      </c>
      <c r="H412">
        <v>0.4555043300041983</v>
      </c>
      <c r="I412">
        <v>0.1927085861203098</v>
      </c>
      <c r="J412">
        <v>21.60800764040918</v>
      </c>
      <c r="K412">
        <v>2.855801229397878</v>
      </c>
      <c r="L412">
        <v>925.3311583210274</v>
      </c>
      <c r="M412">
        <v>369.9602528281027</v>
      </c>
      <c r="N412">
        <v>285.1061024643098</v>
      </c>
    </row>
    <row r="413" spans="1:14">
      <c r="A413">
        <v>411</v>
      </c>
      <c r="B413">
        <v>29.83073516608859</v>
      </c>
      <c r="C413">
        <v>3938.699915836509</v>
      </c>
      <c r="D413">
        <v>0.4143239998582602</v>
      </c>
      <c r="E413">
        <v>366.7200012048568</v>
      </c>
      <c r="F413">
        <v>9.144557297265445</v>
      </c>
      <c r="G413">
        <v>41385.97170318415</v>
      </c>
      <c r="H413">
        <v>0.4555392322540134</v>
      </c>
      <c r="I413">
        <v>0.1927233520901837</v>
      </c>
      <c r="J413">
        <v>21.60763296195965</v>
      </c>
      <c r="K413">
        <v>2.855801229397878</v>
      </c>
      <c r="L413">
        <v>925.3311583210274</v>
      </c>
      <c r="M413">
        <v>369.9319074206138</v>
      </c>
      <c r="N413">
        <v>285.1964933204839</v>
      </c>
    </row>
    <row r="414" spans="1:14">
      <c r="A414">
        <v>412</v>
      </c>
      <c r="B414">
        <v>29.87328640605988</v>
      </c>
      <c r="C414">
        <v>3944.030918826497</v>
      </c>
      <c r="D414">
        <v>0.4143684443253562</v>
      </c>
      <c r="E414">
        <v>367.1555826677996</v>
      </c>
      <c r="F414">
        <v>9.132280651568715</v>
      </c>
      <c r="G414">
        <v>41386.63208735707</v>
      </c>
      <c r="H414">
        <v>0.4556479220519765</v>
      </c>
      <c r="I414">
        <v>0.192769335093882</v>
      </c>
      <c r="J414">
        <v>21.61121631374519</v>
      </c>
      <c r="K414">
        <v>2.855801229397878</v>
      </c>
      <c r="L414">
        <v>925.3311583210274</v>
      </c>
      <c r="M414">
        <v>369.8436642347417</v>
      </c>
      <c r="N414">
        <v>285.0093930558195</v>
      </c>
    </row>
    <row r="415" spans="1:14">
      <c r="A415">
        <v>413</v>
      </c>
      <c r="B415">
        <v>29.86095389180982</v>
      </c>
      <c r="C415">
        <v>3942.63958318152</v>
      </c>
      <c r="D415">
        <v>0.4143282537381792</v>
      </c>
      <c r="E415">
        <v>367.0541085050431</v>
      </c>
      <c r="F415">
        <v>9.135336458721685</v>
      </c>
      <c r="G415">
        <v>41385.31584465589</v>
      </c>
      <c r="H415">
        <v>0.4556477415653052</v>
      </c>
      <c r="I415">
        <v>0.1927692587360322</v>
      </c>
      <c r="J415">
        <v>21.60961695622819</v>
      </c>
      <c r="K415">
        <v>2.855801229397878</v>
      </c>
      <c r="L415">
        <v>925.3311583210274</v>
      </c>
      <c r="M415">
        <v>369.8438107335526</v>
      </c>
      <c r="N415">
        <v>285.0579348303193</v>
      </c>
    </row>
    <row r="416" spans="1:14">
      <c r="A416">
        <v>414</v>
      </c>
      <c r="B416">
        <v>29.99553964553231</v>
      </c>
      <c r="C416">
        <v>3960.173255260865</v>
      </c>
      <c r="D416">
        <v>0.4143040866007589</v>
      </c>
      <c r="E416">
        <v>368.51333689971</v>
      </c>
      <c r="F416">
        <v>9.094838162754304</v>
      </c>
      <c r="G416">
        <v>41384.90729511197</v>
      </c>
      <c r="H416">
        <v>0.4561631513720198</v>
      </c>
      <c r="I416">
        <v>0.1929873113177136</v>
      </c>
      <c r="J416">
        <v>21.61964551467153</v>
      </c>
      <c r="K416">
        <v>2.855801229397878</v>
      </c>
      <c r="L416">
        <v>925.3311583210274</v>
      </c>
      <c r="M416">
        <v>369.4259314584906</v>
      </c>
      <c r="N416">
        <v>284.4253633367034</v>
      </c>
    </row>
    <row r="417" spans="1:14">
      <c r="A417">
        <v>415</v>
      </c>
      <c r="B417">
        <v>30.05171836566718</v>
      </c>
      <c r="C417">
        <v>3966.76713231086</v>
      </c>
      <c r="D417">
        <v>0.4139952562564296</v>
      </c>
      <c r="E417">
        <v>369.0716513162772</v>
      </c>
      <c r="F417">
        <v>9.081564447108688</v>
      </c>
      <c r="G417">
        <v>41399.54030648826</v>
      </c>
      <c r="H417">
        <v>0.4563540816788675</v>
      </c>
      <c r="I417">
        <v>0.1930680875190723</v>
      </c>
      <c r="J417">
        <v>21.62277429229894</v>
      </c>
      <c r="K417">
        <v>2.855801229397878</v>
      </c>
      <c r="L417">
        <v>925.3311583210274</v>
      </c>
      <c r="M417">
        <v>369.2713703199314</v>
      </c>
      <c r="N417">
        <v>284.1852713322998</v>
      </c>
    </row>
    <row r="418" spans="1:14">
      <c r="A418">
        <v>416</v>
      </c>
      <c r="B418">
        <v>30.09438726027393</v>
      </c>
      <c r="C418">
        <v>3972.730285632143</v>
      </c>
      <c r="D418">
        <v>0.4139089124702175</v>
      </c>
      <c r="E418">
        <v>369.5822168089596</v>
      </c>
      <c r="F418">
        <v>9.067755664944025</v>
      </c>
      <c r="G418">
        <v>41398.13269465217</v>
      </c>
      <c r="H418">
        <v>0.4566118217798522</v>
      </c>
      <c r="I418">
        <v>0.1931771287008472</v>
      </c>
      <c r="J418">
        <v>21.62538391388065</v>
      </c>
      <c r="K418">
        <v>2.855801229397878</v>
      </c>
      <c r="L418">
        <v>925.3311583210274</v>
      </c>
      <c r="M418">
        <v>369.0629305999389</v>
      </c>
      <c r="N418">
        <v>283.96474715739</v>
      </c>
    </row>
    <row r="419" spans="1:14">
      <c r="A419">
        <v>417</v>
      </c>
      <c r="B419">
        <v>30.13158631385409</v>
      </c>
      <c r="C419">
        <v>3977.618572389749</v>
      </c>
      <c r="D419">
        <v>0.4138522991669932</v>
      </c>
      <c r="E419">
        <v>370.0157353431334</v>
      </c>
      <c r="F419">
        <v>9.056390568370018</v>
      </c>
      <c r="G419">
        <v>41396.37223610894</v>
      </c>
      <c r="H419">
        <v>0.4567658398967649</v>
      </c>
      <c r="I419">
        <v>0.1932422885941612</v>
      </c>
      <c r="J419">
        <v>21.62673247732942</v>
      </c>
      <c r="K419">
        <v>2.855801229397878</v>
      </c>
      <c r="L419">
        <v>925.3311583210274</v>
      </c>
      <c r="M419">
        <v>368.9384852657482</v>
      </c>
      <c r="N419">
        <v>283.8015358335639</v>
      </c>
    </row>
    <row r="420" spans="1:14">
      <c r="A420">
        <v>418</v>
      </c>
      <c r="B420">
        <v>30.13612621209643</v>
      </c>
      <c r="C420">
        <v>3977.975195152484</v>
      </c>
      <c r="D420">
        <v>0.413855997312606</v>
      </c>
      <c r="E420">
        <v>370.0614244557242</v>
      </c>
      <c r="F420">
        <v>9.055459752248943</v>
      </c>
      <c r="G420">
        <v>41395.42613927698</v>
      </c>
      <c r="H420">
        <v>0.4567482227765829</v>
      </c>
      <c r="I420">
        <v>0.1932348353821978</v>
      </c>
      <c r="J420">
        <v>21.62608025014238</v>
      </c>
      <c r="K420">
        <v>2.855801229397878</v>
      </c>
      <c r="L420">
        <v>925.3311583210274</v>
      </c>
      <c r="M420">
        <v>368.9527154987517</v>
      </c>
      <c r="N420">
        <v>283.7997262031988</v>
      </c>
    </row>
    <row r="421" spans="1:14">
      <c r="A421">
        <v>419</v>
      </c>
      <c r="B421">
        <v>30.23678844441877</v>
      </c>
      <c r="C421">
        <v>3991.268483613955</v>
      </c>
      <c r="D421">
        <v>0.413815539924322</v>
      </c>
      <c r="E421">
        <v>371.1723280626736</v>
      </c>
      <c r="F421">
        <v>9.025155266146802</v>
      </c>
      <c r="G421">
        <v>41394.27313596958</v>
      </c>
      <c r="H421">
        <v>0.4571503388635874</v>
      </c>
      <c r="I421">
        <v>0.1934049571954903</v>
      </c>
      <c r="J421">
        <v>21.63343986596496</v>
      </c>
      <c r="K421">
        <v>2.855801229397878</v>
      </c>
      <c r="L421">
        <v>925.3311583210274</v>
      </c>
      <c r="M421">
        <v>368.6281793240336</v>
      </c>
      <c r="N421">
        <v>283.3343630481303</v>
      </c>
    </row>
    <row r="422" spans="1:14">
      <c r="A422">
        <v>420</v>
      </c>
      <c r="B422">
        <v>30.33369923103525</v>
      </c>
      <c r="C422">
        <v>4004.15113006985</v>
      </c>
      <c r="D422">
        <v>0.4138317936876816</v>
      </c>
      <c r="E422">
        <v>372.2330094015366</v>
      </c>
      <c r="F422">
        <v>8.995888396543458</v>
      </c>
      <c r="G422">
        <v>41392.43096698454</v>
      </c>
      <c r="H422">
        <v>0.4575622926488986</v>
      </c>
      <c r="I422">
        <v>0.1935792410085848</v>
      </c>
      <c r="J422">
        <v>21.64147740822833</v>
      </c>
      <c r="K422">
        <v>2.855801229397878</v>
      </c>
      <c r="L422">
        <v>925.3311583210274</v>
      </c>
      <c r="M422">
        <v>368.2962949526931</v>
      </c>
      <c r="N422">
        <v>282.8728407449117</v>
      </c>
    </row>
    <row r="423" spans="1:14">
      <c r="A423">
        <v>421</v>
      </c>
      <c r="B423">
        <v>30.43800375737424</v>
      </c>
      <c r="C423">
        <v>4017.572147764944</v>
      </c>
      <c r="D423">
        <v>0.413878530227033</v>
      </c>
      <c r="E423">
        <v>373.3432639476936</v>
      </c>
      <c r="F423">
        <v>8.965551023118003</v>
      </c>
      <c r="G423">
        <v>41390.13374866987</v>
      </c>
      <c r="H423">
        <v>0.4578475190108662</v>
      </c>
      <c r="I423">
        <v>0.1936999107043889</v>
      </c>
      <c r="J423">
        <v>21.64951116917414</v>
      </c>
      <c r="K423">
        <v>2.855801229397878</v>
      </c>
      <c r="L423">
        <v>925.3311583210274</v>
      </c>
      <c r="M423">
        <v>368.0668565305688</v>
      </c>
      <c r="N423">
        <v>282.4420290097457</v>
      </c>
    </row>
    <row r="424" spans="1:14">
      <c r="A424">
        <v>422</v>
      </c>
      <c r="B424">
        <v>30.53775419026804</v>
      </c>
      <c r="C424">
        <v>4030.401823534655</v>
      </c>
      <c r="D424">
        <v>0.4137839478856677</v>
      </c>
      <c r="E424">
        <v>374.3953144609839</v>
      </c>
      <c r="F424">
        <v>8.937499073707109</v>
      </c>
      <c r="G424">
        <v>41394.06271799792</v>
      </c>
      <c r="H424">
        <v>0.4581476602107911</v>
      </c>
      <c r="I424">
        <v>0.19382689036729</v>
      </c>
      <c r="J424">
        <v>21.65756687258181</v>
      </c>
      <c r="K424">
        <v>2.855801229397878</v>
      </c>
      <c r="L424">
        <v>925.3311583210274</v>
      </c>
      <c r="M424">
        <v>367.8257289693778</v>
      </c>
      <c r="N424">
        <v>282.0264784694559</v>
      </c>
    </row>
    <row r="425" spans="1:14">
      <c r="A425">
        <v>423</v>
      </c>
      <c r="B425">
        <v>30.65280905911172</v>
      </c>
      <c r="C425">
        <v>4048.604791966</v>
      </c>
      <c r="D425">
        <v>0.4136506983441908</v>
      </c>
      <c r="E425">
        <v>375.8652844598907</v>
      </c>
      <c r="F425">
        <v>8.896032100858912</v>
      </c>
      <c r="G425">
        <v>41383.67397502257</v>
      </c>
      <c r="H425">
        <v>0.4586893866271108</v>
      </c>
      <c r="I425">
        <v>0.1940560766227797</v>
      </c>
      <c r="J425">
        <v>21.67006972083357</v>
      </c>
      <c r="K425">
        <v>2.855801229397878</v>
      </c>
      <c r="L425">
        <v>925.3311583210274</v>
      </c>
      <c r="M425">
        <v>367.3913153557351</v>
      </c>
      <c r="N425">
        <v>281.4835375099743</v>
      </c>
    </row>
    <row r="426" spans="1:14">
      <c r="A426">
        <v>424</v>
      </c>
      <c r="B426">
        <v>30.73003467691502</v>
      </c>
      <c r="C426">
        <v>4057.793137007941</v>
      </c>
      <c r="D426">
        <v>0.4137432942179257</v>
      </c>
      <c r="E426">
        <v>376.6134710178664</v>
      </c>
      <c r="F426">
        <v>8.876248946565431</v>
      </c>
      <c r="G426">
        <v>41386.60170447544</v>
      </c>
      <c r="H426">
        <v>0.4589052254520193</v>
      </c>
      <c r="I426">
        <v>0.194147390781698</v>
      </c>
      <c r="J426">
        <v>21.67596635037526</v>
      </c>
      <c r="K426">
        <v>2.855801229397878</v>
      </c>
      <c r="L426">
        <v>925.3311583210274</v>
      </c>
      <c r="M426">
        <v>367.2185186530822</v>
      </c>
      <c r="N426">
        <v>281.1430398011962</v>
      </c>
    </row>
    <row r="427" spans="1:14">
      <c r="A427">
        <v>425</v>
      </c>
      <c r="B427">
        <v>30.70443574868001</v>
      </c>
      <c r="C427">
        <v>4056.77112395013</v>
      </c>
      <c r="D427">
        <v>0.4136997203954697</v>
      </c>
      <c r="E427">
        <v>376.5082688774652</v>
      </c>
      <c r="F427">
        <v>8.877611941283137</v>
      </c>
      <c r="G427">
        <v>41379.51713504564</v>
      </c>
      <c r="H427">
        <v>0.4589453445408552</v>
      </c>
      <c r="I427">
        <v>0.1941643638209795</v>
      </c>
      <c r="J427">
        <v>21.67682443423842</v>
      </c>
      <c r="K427">
        <v>2.855801229397878</v>
      </c>
      <c r="L427">
        <v>925.3311583210274</v>
      </c>
      <c r="M427">
        <v>367.1864179409889</v>
      </c>
      <c r="N427">
        <v>281.2262853121583</v>
      </c>
    </row>
    <row r="428" spans="1:14">
      <c r="A428">
        <v>426</v>
      </c>
      <c r="B428">
        <v>30.72661771499991</v>
      </c>
      <c r="C428">
        <v>4057.437621796298</v>
      </c>
      <c r="D428">
        <v>0.4130781087328709</v>
      </c>
      <c r="E428">
        <v>376.6209549475528</v>
      </c>
      <c r="F428">
        <v>8.880691046975654</v>
      </c>
      <c r="G428">
        <v>41416.33751207821</v>
      </c>
      <c r="H428">
        <v>0.458953511083163</v>
      </c>
      <c r="I428">
        <v>0.1941678188107961</v>
      </c>
      <c r="J428">
        <v>21.67350306108062</v>
      </c>
      <c r="K428">
        <v>2.855801229397878</v>
      </c>
      <c r="L428">
        <v>925.3311583210274</v>
      </c>
      <c r="M428">
        <v>367.1798842870464</v>
      </c>
      <c r="N428">
        <v>281.160278865723</v>
      </c>
    </row>
    <row r="429" spans="1:14">
      <c r="A429">
        <v>427</v>
      </c>
      <c r="B429">
        <v>30.75233231631194</v>
      </c>
      <c r="C429">
        <v>4059.442997898827</v>
      </c>
      <c r="D429">
        <v>0.4130734177791356</v>
      </c>
      <c r="E429">
        <v>376.790826750592</v>
      </c>
      <c r="F429">
        <v>8.876831518720493</v>
      </c>
      <c r="G429">
        <v>41420.62069337611</v>
      </c>
      <c r="H429">
        <v>0.4589432727986289</v>
      </c>
      <c r="I429">
        <v>0.1941634873364129</v>
      </c>
      <c r="J429">
        <v>21.67438267616722</v>
      </c>
      <c r="K429">
        <v>2.855801229397878</v>
      </c>
      <c r="L429">
        <v>925.3311583210274</v>
      </c>
      <c r="M429">
        <v>367.1880754783177</v>
      </c>
      <c r="N429">
        <v>281.0811510754361</v>
      </c>
    </row>
    <row r="430" spans="1:14">
      <c r="A430">
        <v>428</v>
      </c>
      <c r="B430">
        <v>30.86040429240589</v>
      </c>
      <c r="C430">
        <v>4075.145588658449</v>
      </c>
      <c r="D430">
        <v>0.4130158299937872</v>
      </c>
      <c r="E430">
        <v>378.0417243408983</v>
      </c>
      <c r="F430">
        <v>8.844176147904635</v>
      </c>
      <c r="G430">
        <v>41433.24841788476</v>
      </c>
      <c r="H430">
        <v>0.4593750394989202</v>
      </c>
      <c r="I430">
        <v>0.1943461533285149</v>
      </c>
      <c r="J430">
        <v>21.68636998334179</v>
      </c>
      <c r="K430">
        <v>2.855801229397878</v>
      </c>
      <c r="L430">
        <v>925.3311583210274</v>
      </c>
      <c r="M430">
        <v>366.8429553257121</v>
      </c>
      <c r="N430">
        <v>280.5609499905506</v>
      </c>
    </row>
    <row r="431" spans="1:14">
      <c r="A431">
        <v>429</v>
      </c>
      <c r="B431">
        <v>30.91642775516513</v>
      </c>
      <c r="C431">
        <v>4083.466076155541</v>
      </c>
      <c r="D431">
        <v>0.4130511174992403</v>
      </c>
      <c r="E431">
        <v>378.7036498824239</v>
      </c>
      <c r="F431">
        <v>8.826838151712073</v>
      </c>
      <c r="G431">
        <v>41438.8258934445</v>
      </c>
      <c r="H431">
        <v>0.4595624276339543</v>
      </c>
      <c r="I431">
        <v>0.1944254309559258</v>
      </c>
      <c r="J431">
        <v>21.69303500307007</v>
      </c>
      <c r="K431">
        <v>2.855801229397878</v>
      </c>
      <c r="L431">
        <v>925.3311583210274</v>
      </c>
      <c r="M431">
        <v>366.6933738692759</v>
      </c>
      <c r="N431">
        <v>280.3045313543848</v>
      </c>
    </row>
    <row r="432" spans="1:14">
      <c r="A432">
        <v>430</v>
      </c>
      <c r="B432">
        <v>30.93146704422814</v>
      </c>
      <c r="C432">
        <v>4085.540336711753</v>
      </c>
      <c r="D432">
        <v>0.4131258393163537</v>
      </c>
      <c r="E432">
        <v>378.8788818471729</v>
      </c>
      <c r="F432">
        <v>8.821844102746443</v>
      </c>
      <c r="G432">
        <v>41434.63744088766</v>
      </c>
      <c r="H432">
        <v>0.4595735350074983</v>
      </c>
      <c r="I432">
        <v>0.194430130112685</v>
      </c>
      <c r="J432">
        <v>21.69392604698498</v>
      </c>
      <c r="K432">
        <v>2.855801229397878</v>
      </c>
      <c r="L432">
        <v>925.3311583210274</v>
      </c>
      <c r="M432">
        <v>366.6845113043775</v>
      </c>
      <c r="N432">
        <v>280.2538220192287</v>
      </c>
    </row>
    <row r="433" spans="1:14">
      <c r="A433">
        <v>431</v>
      </c>
      <c r="B433">
        <v>31.02371994148611</v>
      </c>
      <c r="C433">
        <v>4098.179376449573</v>
      </c>
      <c r="D433">
        <v>0.4129273220197203</v>
      </c>
      <c r="E433">
        <v>379.9233495707138</v>
      </c>
      <c r="F433">
        <v>8.795317432000575</v>
      </c>
      <c r="G433">
        <v>41440.21460728541</v>
      </c>
      <c r="H433">
        <v>0.4600453847009495</v>
      </c>
      <c r="I433">
        <v>0.1946297538732</v>
      </c>
      <c r="J433">
        <v>21.70130780829707</v>
      </c>
      <c r="K433">
        <v>2.855801229397878</v>
      </c>
      <c r="L433">
        <v>925.3311583210274</v>
      </c>
      <c r="M433">
        <v>366.3084180318292</v>
      </c>
      <c r="N433">
        <v>279.8194126289164</v>
      </c>
    </row>
    <row r="434" spans="1:14">
      <c r="A434">
        <v>432</v>
      </c>
      <c r="B434">
        <v>31.13907635784316</v>
      </c>
      <c r="C434">
        <v>4111.143381362269</v>
      </c>
      <c r="D434">
        <v>0.4130686821858712</v>
      </c>
      <c r="E434">
        <v>381.0243001076924</v>
      </c>
      <c r="F434">
        <v>8.766045506253711</v>
      </c>
      <c r="G434">
        <v>41427.57751649187</v>
      </c>
      <c r="H434">
        <v>0.460450390670072</v>
      </c>
      <c r="I434">
        <v>0.1948010982985739</v>
      </c>
      <c r="J434">
        <v>21.70665239683808</v>
      </c>
      <c r="K434">
        <v>2.855801229397878</v>
      </c>
      <c r="L434">
        <v>925.3311583210274</v>
      </c>
      <c r="M434">
        <v>365.9862180753327</v>
      </c>
      <c r="N434">
        <v>279.3340058968874</v>
      </c>
    </row>
    <row r="435" spans="1:14">
      <c r="A435">
        <v>433</v>
      </c>
      <c r="B435">
        <v>31.22826972516308</v>
      </c>
      <c r="C435">
        <v>4123.891312805748</v>
      </c>
      <c r="D435">
        <v>0.4130795789389042</v>
      </c>
      <c r="E435">
        <v>382.0554942409719</v>
      </c>
      <c r="F435">
        <v>8.739008753287184</v>
      </c>
      <c r="G435">
        <v>41428.08214940989</v>
      </c>
      <c r="H435">
        <v>0.460818741926057</v>
      </c>
      <c r="I435">
        <v>0.1949569353456901</v>
      </c>
      <c r="J435">
        <v>21.71535581968774</v>
      </c>
      <c r="K435">
        <v>2.855801229397878</v>
      </c>
      <c r="L435">
        <v>925.3311583210274</v>
      </c>
      <c r="M435">
        <v>365.6936703318574</v>
      </c>
      <c r="N435">
        <v>278.9213784574172</v>
      </c>
    </row>
    <row r="436" spans="1:14">
      <c r="A436">
        <v>434</v>
      </c>
      <c r="B436">
        <v>31.2929260305435</v>
      </c>
      <c r="C436">
        <v>4132.074348584903</v>
      </c>
      <c r="D436">
        <v>0.4130654028807833</v>
      </c>
      <c r="E436">
        <v>382.7409541248545</v>
      </c>
      <c r="F436">
        <v>8.721731376202426</v>
      </c>
      <c r="G436">
        <v>41428.32257868936</v>
      </c>
      <c r="H436">
        <v>0.461039694189195</v>
      </c>
      <c r="I436">
        <v>0.1950504128286133</v>
      </c>
      <c r="J436">
        <v>21.71941998932043</v>
      </c>
      <c r="K436">
        <v>2.855801229397878</v>
      </c>
      <c r="L436">
        <v>925.3311583210274</v>
      </c>
      <c r="M436">
        <v>365.5184124417174</v>
      </c>
      <c r="N436">
        <v>278.6487769793397</v>
      </c>
    </row>
    <row r="437" spans="1:14">
      <c r="A437">
        <v>435</v>
      </c>
      <c r="B437">
        <v>31.28639099916672</v>
      </c>
      <c r="C437">
        <v>4131.575913951072</v>
      </c>
      <c r="D437">
        <v>0.4130442412864061</v>
      </c>
      <c r="E437">
        <v>382.6928495260421</v>
      </c>
      <c r="F437">
        <v>8.722788931122386</v>
      </c>
      <c r="G437">
        <v>41428.36688958959</v>
      </c>
      <c r="H437">
        <v>0.4610440252558499</v>
      </c>
      <c r="I437">
        <v>0.1950522451574771</v>
      </c>
      <c r="J437">
        <v>21.71958378407841</v>
      </c>
      <c r="K437">
        <v>2.855801229397878</v>
      </c>
      <c r="L437">
        <v>925.3311583210274</v>
      </c>
      <c r="M437">
        <v>365.514978746622</v>
      </c>
      <c r="N437">
        <v>278.6721358057185</v>
      </c>
    </row>
    <row r="438" spans="1:14">
      <c r="A438">
        <v>436</v>
      </c>
      <c r="B438">
        <v>31.33722233566182</v>
      </c>
      <c r="C438">
        <v>4136.996134924452</v>
      </c>
      <c r="D438">
        <v>0.4130721137079002</v>
      </c>
      <c r="E438">
        <v>383.1685285442297</v>
      </c>
      <c r="F438">
        <v>8.711359553367318</v>
      </c>
      <c r="G438">
        <v>41428.35919341666</v>
      </c>
      <c r="H438">
        <v>0.4611557644759771</v>
      </c>
      <c r="I438">
        <v>0.1950995182692929</v>
      </c>
      <c r="J438">
        <v>21.72087777811049</v>
      </c>
      <c r="K438">
        <v>2.855801229397878</v>
      </c>
      <c r="L438">
        <v>925.3311583210274</v>
      </c>
      <c r="M438">
        <v>365.4264135332687</v>
      </c>
      <c r="N438">
        <v>278.4750749327582</v>
      </c>
    </row>
    <row r="439" spans="1:14">
      <c r="A439">
        <v>437</v>
      </c>
      <c r="B439">
        <v>31.34584009945513</v>
      </c>
      <c r="C439">
        <v>4137.284931723856</v>
      </c>
      <c r="D439">
        <v>0.4130996668315811</v>
      </c>
      <c r="E439">
        <v>383.2093000886449</v>
      </c>
      <c r="F439">
        <v>8.710738576033288</v>
      </c>
      <c r="G439">
        <v>41428.25249859754</v>
      </c>
      <c r="H439">
        <v>0.4611400989958402</v>
      </c>
      <c r="I439">
        <v>0.1950928907306962</v>
      </c>
      <c r="J439">
        <v>21.71998206140599</v>
      </c>
      <c r="K439">
        <v>2.855801229397878</v>
      </c>
      <c r="L439">
        <v>925.3311583210274</v>
      </c>
      <c r="M439">
        <v>365.4388275051518</v>
      </c>
      <c r="N439">
        <v>278.4547312455394</v>
      </c>
    </row>
    <row r="440" spans="1:14">
      <c r="A440">
        <v>438</v>
      </c>
      <c r="B440">
        <v>31.44796210343518</v>
      </c>
      <c r="C440">
        <v>4151.856878055371</v>
      </c>
      <c r="D440">
        <v>0.4129647543623444</v>
      </c>
      <c r="E440">
        <v>384.3956959400338</v>
      </c>
      <c r="F440">
        <v>8.68023088194793</v>
      </c>
      <c r="G440">
        <v>41428.79016962936</v>
      </c>
      <c r="H440">
        <v>0.4616088360415005</v>
      </c>
      <c r="I440">
        <v>0.195291197634454</v>
      </c>
      <c r="J440">
        <v>21.72923526029722</v>
      </c>
      <c r="K440">
        <v>2.855801229397878</v>
      </c>
      <c r="L440">
        <v>925.3311583210274</v>
      </c>
      <c r="M440">
        <v>365.0677455348784</v>
      </c>
      <c r="N440">
        <v>277.9906243847222</v>
      </c>
    </row>
    <row r="441" spans="1:14">
      <c r="A441">
        <v>439</v>
      </c>
      <c r="B441">
        <v>31.57906643734673</v>
      </c>
      <c r="C441">
        <v>4169.159369074106</v>
      </c>
      <c r="D441">
        <v>0.4128379013230289</v>
      </c>
      <c r="E441">
        <v>385.8376329559471</v>
      </c>
      <c r="F441">
        <v>8.644239550012788</v>
      </c>
      <c r="G441">
        <v>41429.06220589457</v>
      </c>
      <c r="H441">
        <v>0.4621204923963563</v>
      </c>
      <c r="I441">
        <v>0.1955076622566955</v>
      </c>
      <c r="J441">
        <v>21.73817255705717</v>
      </c>
      <c r="K441">
        <v>2.855801229397878</v>
      </c>
      <c r="L441">
        <v>925.3311583210274</v>
      </c>
      <c r="M441">
        <v>364.6635452558829</v>
      </c>
      <c r="N441">
        <v>277.436165360325</v>
      </c>
    </row>
    <row r="442" spans="1:14">
      <c r="A442">
        <v>440</v>
      </c>
      <c r="B442">
        <v>31.6635231027449</v>
      </c>
      <c r="C442">
        <v>4180.520470222556</v>
      </c>
      <c r="D442">
        <v>0.4126962842066564</v>
      </c>
      <c r="E442">
        <v>386.7862619530593</v>
      </c>
      <c r="F442">
        <v>8.62078188338625</v>
      </c>
      <c r="G442">
        <v>41429.34785462105</v>
      </c>
      <c r="H442">
        <v>0.4624908096545567</v>
      </c>
      <c r="I442">
        <v>0.1956643310533305</v>
      </c>
      <c r="J442">
        <v>21.74386534372676</v>
      </c>
      <c r="K442">
        <v>2.855801229397878</v>
      </c>
      <c r="L442">
        <v>925.3311583210274</v>
      </c>
      <c r="M442">
        <v>364.371558471657</v>
      </c>
      <c r="N442">
        <v>277.0755189273456</v>
      </c>
    </row>
    <row r="443" spans="1:14">
      <c r="A443">
        <v>441</v>
      </c>
      <c r="B443">
        <v>31.71206690317376</v>
      </c>
      <c r="C443">
        <v>4189.28328606757</v>
      </c>
      <c r="D443">
        <v>0.4126631024235375</v>
      </c>
      <c r="E443">
        <v>387.4670942457519</v>
      </c>
      <c r="F443">
        <v>8.602774694886445</v>
      </c>
      <c r="G443">
        <v>41429.5580751667</v>
      </c>
      <c r="H443">
        <v>0.4627701460687347</v>
      </c>
      <c r="I443">
        <v>0.19578250891001</v>
      </c>
      <c r="J443">
        <v>21.75155133086714</v>
      </c>
      <c r="K443">
        <v>2.855801229397878</v>
      </c>
      <c r="L443">
        <v>925.3311583210274</v>
      </c>
      <c r="M443">
        <v>364.1516172212612</v>
      </c>
      <c r="N443">
        <v>276.8294512979597</v>
      </c>
    </row>
    <row r="444" spans="1:14">
      <c r="A444">
        <v>442</v>
      </c>
      <c r="B444">
        <v>31.68280273413577</v>
      </c>
      <c r="C444">
        <v>4186.520149631612</v>
      </c>
      <c r="D444">
        <v>0.4125898632801445</v>
      </c>
      <c r="E444">
        <v>387.2189125816506</v>
      </c>
      <c r="F444">
        <v>8.608355096171534</v>
      </c>
      <c r="G444">
        <v>41428.74171959326</v>
      </c>
      <c r="H444">
        <v>0.4628032485260802</v>
      </c>
      <c r="I444">
        <v>0.1957965134481274</v>
      </c>
      <c r="J444">
        <v>21.75121756199862</v>
      </c>
      <c r="K444">
        <v>2.855801229397878</v>
      </c>
      <c r="L444">
        <v>925.3311583210274</v>
      </c>
      <c r="M444">
        <v>364.1255709188322</v>
      </c>
      <c r="N444">
        <v>276.9149919520605</v>
      </c>
    </row>
    <row r="445" spans="1:14">
      <c r="A445">
        <v>443</v>
      </c>
      <c r="B445">
        <v>31.79146397889711</v>
      </c>
      <c r="C445">
        <v>4201.122209331679</v>
      </c>
      <c r="D445">
        <v>0.4125362938037447</v>
      </c>
      <c r="E445">
        <v>388.4002937576972</v>
      </c>
      <c r="F445">
        <v>8.578740784464907</v>
      </c>
      <c r="G445">
        <v>41431.31446441107</v>
      </c>
      <c r="H445">
        <v>0.4631611658715929</v>
      </c>
      <c r="I445">
        <v>0.195947936258095</v>
      </c>
      <c r="J445">
        <v>21.76065564685892</v>
      </c>
      <c r="K445">
        <v>2.855801229397878</v>
      </c>
      <c r="L445">
        <v>925.3311583210274</v>
      </c>
      <c r="M445">
        <v>363.8441853723324</v>
      </c>
      <c r="N445">
        <v>276.4708644248454</v>
      </c>
    </row>
    <row r="446" spans="1:14">
      <c r="A446">
        <v>444</v>
      </c>
      <c r="B446">
        <v>31.89235947162497</v>
      </c>
      <c r="C446">
        <v>4215.280107951438</v>
      </c>
      <c r="D446">
        <v>0.4123940353459312</v>
      </c>
      <c r="E446">
        <v>389.5541823043793</v>
      </c>
      <c r="F446">
        <v>8.550138797985142</v>
      </c>
      <c r="G446">
        <v>41433.09757972224</v>
      </c>
      <c r="H446">
        <v>0.4635702238741241</v>
      </c>
      <c r="I446">
        <v>0.1961209949627362</v>
      </c>
      <c r="J446">
        <v>21.76925371216357</v>
      </c>
      <c r="K446">
        <v>2.855801229397878</v>
      </c>
      <c r="L446">
        <v>925.3311583210274</v>
      </c>
      <c r="M446">
        <v>363.523126408585</v>
      </c>
      <c r="N446">
        <v>276.0422725577176</v>
      </c>
    </row>
    <row r="447" spans="1:14">
      <c r="A447">
        <v>445</v>
      </c>
      <c r="B447">
        <v>31.96052979324343</v>
      </c>
      <c r="C447">
        <v>4225.54521309595</v>
      </c>
      <c r="D447">
        <v>0.4125998190893765</v>
      </c>
      <c r="E447">
        <v>390.3850152396709</v>
      </c>
      <c r="F447">
        <v>8.52771132977314</v>
      </c>
      <c r="G447">
        <v>41419.09716535507</v>
      </c>
      <c r="H447">
        <v>0.4638648385713698</v>
      </c>
      <c r="I447">
        <v>0.1962456365479347</v>
      </c>
      <c r="J447">
        <v>21.7758675912702</v>
      </c>
      <c r="K447">
        <v>2.855801229397878</v>
      </c>
      <c r="L447">
        <v>925.3311583210274</v>
      </c>
      <c r="M447">
        <v>363.2922417910783</v>
      </c>
      <c r="N447">
        <v>275.7336331585892</v>
      </c>
    </row>
    <row r="448" spans="1:14">
      <c r="A448">
        <v>446</v>
      </c>
      <c r="B448">
        <v>31.96515520321742</v>
      </c>
      <c r="C448">
        <v>4226.010932603094</v>
      </c>
      <c r="D448">
        <v>0.4125994230348396</v>
      </c>
      <c r="E448">
        <v>390.4310173508562</v>
      </c>
      <c r="F448">
        <v>8.526728992598315</v>
      </c>
      <c r="G448">
        <v>41418.73747310955</v>
      </c>
      <c r="H448">
        <v>0.4638612051144742</v>
      </c>
      <c r="I448">
        <v>0.1962440993543342</v>
      </c>
      <c r="J448">
        <v>21.77574189667646</v>
      </c>
      <c r="K448">
        <v>2.855801229397878</v>
      </c>
      <c r="L448">
        <v>925.3311583210274</v>
      </c>
      <c r="M448">
        <v>363.2950874843296</v>
      </c>
      <c r="N448">
        <v>275.7253654751453</v>
      </c>
    </row>
    <row r="449" spans="1:14">
      <c r="A449">
        <v>447</v>
      </c>
      <c r="B449">
        <v>32.06242226145659</v>
      </c>
      <c r="C449">
        <v>4239.413780538706</v>
      </c>
      <c r="D449">
        <v>0.4125909024620196</v>
      </c>
      <c r="E449">
        <v>391.4953083351049</v>
      </c>
      <c r="F449">
        <v>8.500057635300886</v>
      </c>
      <c r="G449">
        <v>41421.16053791672</v>
      </c>
      <c r="H449">
        <v>0.4641875861153245</v>
      </c>
      <c r="I449">
        <v>0.1963821801958705</v>
      </c>
      <c r="J449">
        <v>21.78522903787019</v>
      </c>
      <c r="K449">
        <v>2.855801229397878</v>
      </c>
      <c r="L449">
        <v>925.3311583210274</v>
      </c>
      <c r="M449">
        <v>363.0396463269091</v>
      </c>
      <c r="N449">
        <v>275.3127680759892</v>
      </c>
    </row>
    <row r="450" spans="1:14">
      <c r="A450">
        <v>448</v>
      </c>
      <c r="B450">
        <v>32.10024189951963</v>
      </c>
      <c r="C450">
        <v>4245.217814742359</v>
      </c>
      <c r="D450">
        <v>0.4125355815799633</v>
      </c>
      <c r="E450">
        <v>391.9256525570594</v>
      </c>
      <c r="F450">
        <v>8.488765547821126</v>
      </c>
      <c r="G450">
        <v>41423.95504654393</v>
      </c>
      <c r="H450">
        <v>0.4644164864238136</v>
      </c>
      <c r="I450">
        <v>0.1964790202298852</v>
      </c>
      <c r="J450">
        <v>21.79085824608595</v>
      </c>
      <c r="K450">
        <v>2.855801229397878</v>
      </c>
      <c r="L450">
        <v>925.3311583210274</v>
      </c>
      <c r="M450">
        <v>362.8607123539193</v>
      </c>
      <c r="N450">
        <v>275.1149218115635</v>
      </c>
    </row>
    <row r="451" spans="1:14">
      <c r="A451">
        <v>449</v>
      </c>
      <c r="B451">
        <v>32.10101741057671</v>
      </c>
      <c r="C451">
        <v>4245.3623961652</v>
      </c>
      <c r="D451">
        <v>0.4125558467560888</v>
      </c>
      <c r="E451">
        <v>391.9314840687568</v>
      </c>
      <c r="F451">
        <v>8.488441265653472</v>
      </c>
      <c r="G451">
        <v>41423.65629150545</v>
      </c>
      <c r="H451">
        <v>0.4644294608292637</v>
      </c>
      <c r="I451">
        <v>0.1964845092651486</v>
      </c>
      <c r="J451">
        <v>21.79128381492447</v>
      </c>
      <c r="K451">
        <v>2.855801229397878</v>
      </c>
      <c r="L451">
        <v>925.3311583210274</v>
      </c>
      <c r="M451">
        <v>362.8505753957785</v>
      </c>
      <c r="N451">
        <v>275.1055232204109</v>
      </c>
    </row>
    <row r="452" spans="1:14">
      <c r="A452">
        <v>450</v>
      </c>
      <c r="B452">
        <v>32.22447530584187</v>
      </c>
      <c r="C452">
        <v>4262.432849351988</v>
      </c>
      <c r="D452">
        <v>0.4124027693346616</v>
      </c>
      <c r="E452">
        <v>393.3257816926621</v>
      </c>
      <c r="F452">
        <v>8.454707598316261</v>
      </c>
      <c r="G452">
        <v>41425.88438643924</v>
      </c>
      <c r="H452">
        <v>0.4648900687380537</v>
      </c>
      <c r="I452">
        <v>0.1966793770040742</v>
      </c>
      <c r="J452">
        <v>21.80117087230071</v>
      </c>
      <c r="K452">
        <v>2.855801229397878</v>
      </c>
      <c r="L452">
        <v>925.3311583210274</v>
      </c>
      <c r="M452">
        <v>362.4910670819303</v>
      </c>
      <c r="N452">
        <v>274.6012885997968</v>
      </c>
    </row>
    <row r="453" spans="1:14">
      <c r="A453">
        <v>451</v>
      </c>
      <c r="B453">
        <v>32.24808611275934</v>
      </c>
      <c r="C453">
        <v>4266.151236977335</v>
      </c>
      <c r="D453">
        <v>0.4122690393285779</v>
      </c>
      <c r="E453">
        <v>393.6252555147389</v>
      </c>
      <c r="F453">
        <v>8.447642784059168</v>
      </c>
      <c r="G453">
        <v>41428.48101449441</v>
      </c>
      <c r="H453">
        <v>0.4651118556250202</v>
      </c>
      <c r="I453">
        <v>0.1967732075883125</v>
      </c>
      <c r="J453">
        <v>21.80346223249834</v>
      </c>
      <c r="K453">
        <v>2.855801229397878</v>
      </c>
      <c r="L453">
        <v>925.3311583210274</v>
      </c>
      <c r="M453">
        <v>362.3182145425919</v>
      </c>
      <c r="N453">
        <v>274.4656646489958</v>
      </c>
    </row>
    <row r="454" spans="1:14">
      <c r="A454">
        <v>452</v>
      </c>
      <c r="B454">
        <v>32.29002669121239</v>
      </c>
      <c r="C454">
        <v>4272.273176981423</v>
      </c>
      <c r="D454">
        <v>0.4122577551606734</v>
      </c>
      <c r="E454">
        <v>394.1317711119236</v>
      </c>
      <c r="F454">
        <v>8.435132014499029</v>
      </c>
      <c r="G454">
        <v>41425.014088664</v>
      </c>
      <c r="H454">
        <v>0.4653723687002615</v>
      </c>
      <c r="I454">
        <v>0.1968834219223785</v>
      </c>
      <c r="J454">
        <v>21.80666847347704</v>
      </c>
      <c r="K454">
        <v>2.855801229397878</v>
      </c>
      <c r="L454">
        <v>925.3311583210274</v>
      </c>
      <c r="M454">
        <v>362.1153906565281</v>
      </c>
      <c r="N454">
        <v>274.2636453929807</v>
      </c>
    </row>
    <row r="455" spans="1:14">
      <c r="A455">
        <v>453</v>
      </c>
      <c r="B455">
        <v>32.42894135514453</v>
      </c>
      <c r="C455">
        <v>4288.200500646941</v>
      </c>
      <c r="D455">
        <v>0.4122137529738414</v>
      </c>
      <c r="E455">
        <v>395.4689224507759</v>
      </c>
      <c r="F455">
        <v>8.405113682491139</v>
      </c>
      <c r="G455">
        <v>41436.26299148699</v>
      </c>
      <c r="H455">
        <v>0.4658399581745303</v>
      </c>
      <c r="I455">
        <v>0.1970812433272162</v>
      </c>
      <c r="J455">
        <v>21.81406731347512</v>
      </c>
      <c r="K455">
        <v>2.855801229397878</v>
      </c>
      <c r="L455">
        <v>925.3311583210274</v>
      </c>
      <c r="M455">
        <v>361.7519152994434</v>
      </c>
      <c r="N455">
        <v>273.7108277349143</v>
      </c>
    </row>
    <row r="456" spans="1:14">
      <c r="A456">
        <v>454</v>
      </c>
      <c r="B456">
        <v>32.4670510608571</v>
      </c>
      <c r="C456">
        <v>4293.873044527716</v>
      </c>
      <c r="D456">
        <v>0.4122071033027216</v>
      </c>
      <c r="E456">
        <v>395.9516500298725</v>
      </c>
      <c r="F456">
        <v>8.392834636259174</v>
      </c>
      <c r="G456">
        <v>41426.17041260478</v>
      </c>
      <c r="H456">
        <v>0.4660644327986238</v>
      </c>
      <c r="I456">
        <v>0.1971762110027782</v>
      </c>
      <c r="J456">
        <v>21.81639970069424</v>
      </c>
      <c r="K456">
        <v>2.855801229397878</v>
      </c>
      <c r="L456">
        <v>925.3311583210274</v>
      </c>
      <c r="M456">
        <v>361.5776816109514</v>
      </c>
      <c r="N456">
        <v>273.5555170302192</v>
      </c>
    </row>
    <row r="457" spans="1:14">
      <c r="A457">
        <v>455</v>
      </c>
      <c r="B457">
        <v>32.49190278324802</v>
      </c>
      <c r="C457">
        <v>4294.761244805649</v>
      </c>
      <c r="D457">
        <v>0.4122475622906152</v>
      </c>
      <c r="E457">
        <v>396.0450942957792</v>
      </c>
      <c r="F457">
        <v>8.391870022824728</v>
      </c>
      <c r="G457">
        <v>41432.79387992893</v>
      </c>
      <c r="H457">
        <v>0.4660244669727536</v>
      </c>
      <c r="I457">
        <v>0.197159302803911</v>
      </c>
      <c r="J457">
        <v>21.81552130411922</v>
      </c>
      <c r="K457">
        <v>2.855801229397878</v>
      </c>
      <c r="L457">
        <v>925.3311583210274</v>
      </c>
      <c r="M457">
        <v>361.6086901774237</v>
      </c>
      <c r="N457">
        <v>273.4845625162354</v>
      </c>
    </row>
    <row r="458" spans="1:14">
      <c r="A458">
        <v>456</v>
      </c>
      <c r="B458">
        <v>32.49133891312783</v>
      </c>
      <c r="C458">
        <v>4298.393225576603</v>
      </c>
      <c r="D458">
        <v>0.4120458345927023</v>
      </c>
      <c r="E458">
        <v>396.329686439877</v>
      </c>
      <c r="F458">
        <v>8.383705806442222</v>
      </c>
      <c r="G458">
        <v>41423.56607625802</v>
      </c>
      <c r="H458">
        <v>0.466258645024308</v>
      </c>
      <c r="I458">
        <v>0.1972583756737893</v>
      </c>
      <c r="J458">
        <v>21.81863942489639</v>
      </c>
      <c r="K458">
        <v>2.855801229397878</v>
      </c>
      <c r="L458">
        <v>925.3311583210274</v>
      </c>
      <c r="M458">
        <v>361.4270724864811</v>
      </c>
      <c r="N458">
        <v>273.4513912308033</v>
      </c>
    </row>
    <row r="459" spans="1:14">
      <c r="A459">
        <v>457</v>
      </c>
      <c r="B459">
        <v>32.46787886536952</v>
      </c>
      <c r="C459">
        <v>4296.452530282157</v>
      </c>
      <c r="D459">
        <v>0.4121115964104832</v>
      </c>
      <c r="E459">
        <v>396.1611789621923</v>
      </c>
      <c r="F459">
        <v>8.386721888942885</v>
      </c>
      <c r="G459">
        <v>41416.94255002387</v>
      </c>
      <c r="H459">
        <v>0.4662707335914377</v>
      </c>
      <c r="I459">
        <v>0.1972634899406059</v>
      </c>
      <c r="J459">
        <v>21.8181307119507</v>
      </c>
      <c r="K459">
        <v>2.855801229397878</v>
      </c>
      <c r="L459">
        <v>925.3311583210274</v>
      </c>
      <c r="M459">
        <v>361.417702103326</v>
      </c>
      <c r="N459">
        <v>273.520585414652</v>
      </c>
    </row>
    <row r="460" spans="1:14">
      <c r="A460">
        <v>458</v>
      </c>
      <c r="B460">
        <v>32.58135091425147</v>
      </c>
      <c r="C460">
        <v>4310.477088001548</v>
      </c>
      <c r="D460">
        <v>0.4126023560859298</v>
      </c>
      <c r="E460">
        <v>397.2886665077623</v>
      </c>
      <c r="F460">
        <v>8.357151533268524</v>
      </c>
      <c r="G460">
        <v>41397.25799920302</v>
      </c>
      <c r="H460">
        <v>0.4665186139514582</v>
      </c>
      <c r="I460">
        <v>0.1973683597970705</v>
      </c>
      <c r="J460">
        <v>21.82722399769093</v>
      </c>
      <c r="K460">
        <v>2.855801229397878</v>
      </c>
      <c r="L460">
        <v>925.3311583210274</v>
      </c>
      <c r="M460">
        <v>361.2256661428383</v>
      </c>
      <c r="N460">
        <v>273.0733163867166</v>
      </c>
    </row>
    <row r="461" spans="1:14">
      <c r="A461">
        <v>459</v>
      </c>
      <c r="B461">
        <v>32.56670902098448</v>
      </c>
      <c r="C461">
        <v>4308.239466342198</v>
      </c>
      <c r="D461">
        <v>0.4125339592730929</v>
      </c>
      <c r="E461">
        <v>397.1000404856733</v>
      </c>
      <c r="F461">
        <v>8.36193795983262</v>
      </c>
      <c r="G461">
        <v>41401.09985629279</v>
      </c>
      <c r="H461">
        <v>0.4665090472947176</v>
      </c>
      <c r="I461">
        <v>0.1973643124658533</v>
      </c>
      <c r="J461">
        <v>21.82634151326948</v>
      </c>
      <c r="K461">
        <v>2.855801229397878</v>
      </c>
      <c r="L461">
        <v>925.3311583210274</v>
      </c>
      <c r="M461">
        <v>361.2330737632777</v>
      </c>
      <c r="N461">
        <v>273.1247215397917</v>
      </c>
    </row>
    <row r="462" spans="1:14">
      <c r="A462">
        <v>460</v>
      </c>
      <c r="B462">
        <v>32.61733751742802</v>
      </c>
      <c r="C462">
        <v>4314.558537656772</v>
      </c>
      <c r="D462">
        <v>0.4124116781406347</v>
      </c>
      <c r="E462">
        <v>397.6611449949126</v>
      </c>
      <c r="F462">
        <v>8.348055935429288</v>
      </c>
      <c r="G462">
        <v>41386.98960706651</v>
      </c>
      <c r="H462">
        <v>0.4668166692120509</v>
      </c>
      <c r="I462">
        <v>0.1974944569690864</v>
      </c>
      <c r="J462">
        <v>21.8271416163401</v>
      </c>
      <c r="K462">
        <v>2.855801229397878</v>
      </c>
      <c r="L462">
        <v>925.3311583210274</v>
      </c>
      <c r="M462">
        <v>360.9950291130244</v>
      </c>
      <c r="N462">
        <v>272.9296850800438</v>
      </c>
    </row>
    <row r="463" spans="1:14">
      <c r="A463">
        <v>461</v>
      </c>
      <c r="B463">
        <v>32.73703432531873</v>
      </c>
      <c r="C463">
        <v>4330.486250967123</v>
      </c>
      <c r="D463">
        <v>0.4123483707946971</v>
      </c>
      <c r="E463">
        <v>398.9638441193621</v>
      </c>
      <c r="F463">
        <v>8.31719926841528</v>
      </c>
      <c r="G463">
        <v>41385.67174583343</v>
      </c>
      <c r="H463">
        <v>0.4672512583211372</v>
      </c>
      <c r="I463">
        <v>0.1976783170275727</v>
      </c>
      <c r="J463">
        <v>21.83604563012582</v>
      </c>
      <c r="K463">
        <v>2.855801229397878</v>
      </c>
      <c r="L463">
        <v>925.3311583210274</v>
      </c>
      <c r="M463">
        <v>360.6592686302161</v>
      </c>
      <c r="N463">
        <v>272.4483748469172</v>
      </c>
    </row>
    <row r="464" spans="1:14">
      <c r="A464">
        <v>462</v>
      </c>
      <c r="B464">
        <v>32.81309565290771</v>
      </c>
      <c r="C464">
        <v>4343.494308790227</v>
      </c>
      <c r="D464">
        <v>0.4120434471300953</v>
      </c>
      <c r="E464">
        <v>399.9976269929091</v>
      </c>
      <c r="F464">
        <v>8.293789597750001</v>
      </c>
      <c r="G464">
        <v>41398.69342124248</v>
      </c>
      <c r="H464">
        <v>0.4676259347454869</v>
      </c>
      <c r="I464">
        <v>0.1978368300410239</v>
      </c>
      <c r="J464">
        <v>21.8453210025989</v>
      </c>
      <c r="K464">
        <v>2.855801229397878</v>
      </c>
      <c r="L464">
        <v>925.3311583210274</v>
      </c>
      <c r="M464">
        <v>360.3702972213642</v>
      </c>
      <c r="N464">
        <v>272.1166952380368</v>
      </c>
    </row>
    <row r="465" spans="1:14">
      <c r="A465">
        <v>463</v>
      </c>
      <c r="B465">
        <v>32.8830226731183</v>
      </c>
      <c r="C465">
        <v>4352.109997789483</v>
      </c>
      <c r="D465">
        <v>0.4118922408561173</v>
      </c>
      <c r="E465">
        <v>400.7239193771326</v>
      </c>
      <c r="F465">
        <v>8.277369633565019</v>
      </c>
      <c r="G465">
        <v>41398.68386425582</v>
      </c>
      <c r="H465">
        <v>0.4679028768383581</v>
      </c>
      <c r="I465">
        <v>0.1979539949407602</v>
      </c>
      <c r="J465">
        <v>21.8487384772391</v>
      </c>
      <c r="K465">
        <v>2.855801229397878</v>
      </c>
      <c r="L465">
        <v>925.3311583210274</v>
      </c>
      <c r="M465">
        <v>360.1570014515348</v>
      </c>
      <c r="N465">
        <v>271.8585130923574</v>
      </c>
    </row>
    <row r="466" spans="1:14">
      <c r="A466">
        <v>464</v>
      </c>
      <c r="B466">
        <v>32.92419722936088</v>
      </c>
      <c r="C466">
        <v>4358.159911697833</v>
      </c>
      <c r="D466">
        <v>0.4118138501731713</v>
      </c>
      <c r="E466">
        <v>401.2087203840362</v>
      </c>
      <c r="F466">
        <v>8.265888221309424</v>
      </c>
      <c r="G466">
        <v>41398.76295035314</v>
      </c>
      <c r="H466">
        <v>0.4681107479619943</v>
      </c>
      <c r="I466">
        <v>0.1980419382328268</v>
      </c>
      <c r="J466">
        <v>21.85266999220833</v>
      </c>
      <c r="K466">
        <v>2.855801229397878</v>
      </c>
      <c r="L466">
        <v>925.3311583210274</v>
      </c>
      <c r="M466">
        <v>359.9970686986475</v>
      </c>
      <c r="N466">
        <v>271.68543698384</v>
      </c>
    </row>
    <row r="467" spans="1:14">
      <c r="A467">
        <v>465</v>
      </c>
      <c r="B467">
        <v>32.92829071725272</v>
      </c>
      <c r="C467">
        <v>4358.276787273481</v>
      </c>
      <c r="D467">
        <v>0.4118363336953548</v>
      </c>
      <c r="E467">
        <v>401.2235456836489</v>
      </c>
      <c r="F467">
        <v>8.265662259958795</v>
      </c>
      <c r="G467">
        <v>41398.72550702281</v>
      </c>
      <c r="H467">
        <v>0.4680999520765967</v>
      </c>
      <c r="I467">
        <v>0.1980373708562426</v>
      </c>
      <c r="J467">
        <v>21.85240565613451</v>
      </c>
      <c r="K467">
        <v>2.855801229397878</v>
      </c>
      <c r="L467">
        <v>925.3311583210274</v>
      </c>
      <c r="M467">
        <v>360.005371385029</v>
      </c>
      <c r="N467">
        <v>271.6763463097048</v>
      </c>
    </row>
    <row r="468" spans="1:14">
      <c r="A468">
        <v>466</v>
      </c>
      <c r="B468">
        <v>32.95698115601945</v>
      </c>
      <c r="C468">
        <v>4363.401069202338</v>
      </c>
      <c r="D468">
        <v>0.4117541434613043</v>
      </c>
      <c r="E468">
        <v>401.6165748052423</v>
      </c>
      <c r="F468">
        <v>8.255982805113844</v>
      </c>
      <c r="G468">
        <v>41398.96598728081</v>
      </c>
      <c r="H468">
        <v>0.4682998952360299</v>
      </c>
      <c r="I468">
        <v>0.1981219600928771</v>
      </c>
      <c r="J468">
        <v>21.85682359680216</v>
      </c>
      <c r="K468">
        <v>2.855801229397878</v>
      </c>
      <c r="L468">
        <v>925.3311583210274</v>
      </c>
      <c r="M468">
        <v>359.85166515511</v>
      </c>
      <c r="N468">
        <v>271.5431424501838</v>
      </c>
    </row>
    <row r="469" spans="1:14">
      <c r="A469">
        <v>467</v>
      </c>
      <c r="B469">
        <v>32.94816223168786</v>
      </c>
      <c r="C469">
        <v>4363.063966307256</v>
      </c>
      <c r="D469">
        <v>0.4117237788704907</v>
      </c>
      <c r="E469">
        <v>401.5708908975382</v>
      </c>
      <c r="F469">
        <v>8.256629817839791</v>
      </c>
      <c r="G469">
        <v>41399.04567169074</v>
      </c>
      <c r="H469">
        <v>0.4683171490698897</v>
      </c>
      <c r="I469">
        <v>0.1981292596105969</v>
      </c>
      <c r="J469">
        <v>21.85772004037628</v>
      </c>
      <c r="K469">
        <v>2.855801229397878</v>
      </c>
      <c r="L469">
        <v>925.3311583210274</v>
      </c>
      <c r="M469">
        <v>359.838407428254</v>
      </c>
      <c r="N469">
        <v>271.5637116041824</v>
      </c>
    </row>
    <row r="470" spans="1:14">
      <c r="A470">
        <v>468</v>
      </c>
      <c r="B470">
        <v>33.04806215957045</v>
      </c>
      <c r="C470">
        <v>4376.574338626686</v>
      </c>
      <c r="D470">
        <v>0.4116425276956966</v>
      </c>
      <c r="E470">
        <v>402.6775159819158</v>
      </c>
      <c r="F470">
        <v>8.231165048409549</v>
      </c>
      <c r="G470">
        <v>41399.24904472131</v>
      </c>
      <c r="H470">
        <v>0.4687123301716742</v>
      </c>
      <c r="I470">
        <v>0.1982964474645205</v>
      </c>
      <c r="J470">
        <v>21.86509951592951</v>
      </c>
      <c r="K470">
        <v>2.855801229397878</v>
      </c>
      <c r="L470">
        <v>925.3311583210274</v>
      </c>
      <c r="M470">
        <v>359.5350201922926</v>
      </c>
      <c r="N470">
        <v>271.1697878473165</v>
      </c>
    </row>
    <row r="471" spans="1:14">
      <c r="A471">
        <v>469</v>
      </c>
      <c r="B471">
        <v>33.16713296745974</v>
      </c>
      <c r="C471">
        <v>4393.111519563305</v>
      </c>
      <c r="D471">
        <v>0.4115484847861635</v>
      </c>
      <c r="E471">
        <v>404.0111940380113</v>
      </c>
      <c r="F471">
        <v>8.200241116385879</v>
      </c>
      <c r="G471">
        <v>41399.78501216396</v>
      </c>
      <c r="H471">
        <v>0.4692191725258185</v>
      </c>
      <c r="I471">
        <v>0.1985108754447159</v>
      </c>
      <c r="J471">
        <v>21.87520484127948</v>
      </c>
      <c r="K471">
        <v>2.855801229397878</v>
      </c>
      <c r="L471">
        <v>925.3311583210274</v>
      </c>
      <c r="M471">
        <v>359.1466567436061</v>
      </c>
      <c r="N471">
        <v>270.6830683877308</v>
      </c>
    </row>
    <row r="472" spans="1:14">
      <c r="A472">
        <v>470</v>
      </c>
      <c r="B472">
        <v>33.26701221859141</v>
      </c>
      <c r="C472">
        <v>4406.735535009973</v>
      </c>
      <c r="D472">
        <v>0.4115312874814818</v>
      </c>
      <c r="E472">
        <v>405.1100536202248</v>
      </c>
      <c r="F472">
        <v>8.17492689380337</v>
      </c>
      <c r="G472">
        <v>41400.11926704511</v>
      </c>
      <c r="H472">
        <v>0.4695962501684839</v>
      </c>
      <c r="I472">
        <v>0.1986704043330033</v>
      </c>
      <c r="J472">
        <v>21.8835095863917</v>
      </c>
      <c r="K472">
        <v>2.855801229397878</v>
      </c>
      <c r="L472">
        <v>925.3311583210274</v>
      </c>
      <c r="M472">
        <v>358.858268208461</v>
      </c>
      <c r="N472">
        <v>270.2825703169733</v>
      </c>
    </row>
    <row r="473" spans="1:14">
      <c r="A473">
        <v>471</v>
      </c>
      <c r="B473">
        <v>33.32517337299416</v>
      </c>
      <c r="C473">
        <v>4412.296691591213</v>
      </c>
      <c r="D473">
        <v>0.4114725048083636</v>
      </c>
      <c r="E473">
        <v>405.6039990490279</v>
      </c>
      <c r="F473">
        <v>8.164640472845708</v>
      </c>
      <c r="G473">
        <v>41400.26988171873</v>
      </c>
      <c r="H473">
        <v>0.4697497713807258</v>
      </c>
      <c r="I473">
        <v>0.1987353540026372</v>
      </c>
      <c r="J473">
        <v>21.88400925497588</v>
      </c>
      <c r="K473">
        <v>2.855801229397878</v>
      </c>
      <c r="L473">
        <v>925.3311583210274</v>
      </c>
      <c r="M473">
        <v>358.7409879888311</v>
      </c>
      <c r="N473">
        <v>270.0904586795149</v>
      </c>
    </row>
    <row r="474" spans="1:14">
      <c r="A474">
        <v>472</v>
      </c>
      <c r="B474">
        <v>33.29462414914998</v>
      </c>
      <c r="C474">
        <v>4409.169096015136</v>
      </c>
      <c r="D474">
        <v>0.4114042154830225</v>
      </c>
      <c r="E474">
        <v>405.3265994013785</v>
      </c>
      <c r="F474">
        <v>8.170329601398718</v>
      </c>
      <c r="G474">
        <v>41399.36715447085</v>
      </c>
      <c r="H474">
        <v>0.4697771972996602</v>
      </c>
      <c r="I474">
        <v>0.1987469569879718</v>
      </c>
      <c r="J474">
        <v>21.883541949466</v>
      </c>
      <c r="K474">
        <v>2.855801229397878</v>
      </c>
      <c r="L474">
        <v>925.3311583210274</v>
      </c>
      <c r="M474">
        <v>358.7200444408872</v>
      </c>
      <c r="N474">
        <v>270.1788872481521</v>
      </c>
    </row>
    <row r="475" spans="1:14">
      <c r="A475">
        <v>473</v>
      </c>
      <c r="B475">
        <v>33.32844352768567</v>
      </c>
      <c r="C475">
        <v>4413.394786227151</v>
      </c>
      <c r="D475">
        <v>0.411338207279899</v>
      </c>
      <c r="E475">
        <v>405.6912475593417</v>
      </c>
      <c r="F475">
        <v>8.162250770140314</v>
      </c>
      <c r="G475">
        <v>41397.10757461269</v>
      </c>
      <c r="H475">
        <v>0.4699951303004797</v>
      </c>
      <c r="I475">
        <v>0.1988391571223954</v>
      </c>
      <c r="J475">
        <v>21.88478165694945</v>
      </c>
      <c r="K475">
        <v>2.855801229397878</v>
      </c>
      <c r="L475">
        <v>925.3311583210274</v>
      </c>
      <c r="M475">
        <v>358.5537088116444</v>
      </c>
      <c r="N475">
        <v>270.0383597713171</v>
      </c>
    </row>
    <row r="476" spans="1:14">
      <c r="A476">
        <v>474</v>
      </c>
      <c r="B476">
        <v>33.41603141027813</v>
      </c>
      <c r="C476">
        <v>4424.573821013133</v>
      </c>
      <c r="D476">
        <v>0.4113108315711745</v>
      </c>
      <c r="E476">
        <v>406.6166528344095</v>
      </c>
      <c r="F476">
        <v>8.141447897244607</v>
      </c>
      <c r="G476">
        <v>41395.51205156289</v>
      </c>
      <c r="H476">
        <v>0.4703649961366019</v>
      </c>
      <c r="I476">
        <v>0.1989956349375078</v>
      </c>
      <c r="J476">
        <v>21.89023514641373</v>
      </c>
      <c r="K476">
        <v>2.855801229397878</v>
      </c>
      <c r="L476">
        <v>925.3311583210274</v>
      </c>
      <c r="M476">
        <v>358.2717644314424</v>
      </c>
      <c r="N476">
        <v>269.6929438789426</v>
      </c>
    </row>
    <row r="477" spans="1:14">
      <c r="A477">
        <v>475</v>
      </c>
      <c r="B477">
        <v>33.45151353991363</v>
      </c>
      <c r="C477">
        <v>4428.266334594626</v>
      </c>
      <c r="D477">
        <v>0.411018193343315</v>
      </c>
      <c r="E477">
        <v>406.9308351627198</v>
      </c>
      <c r="F477">
        <v>8.136244913293307</v>
      </c>
      <c r="G477">
        <v>41409.55646808811</v>
      </c>
      <c r="H477">
        <v>0.4705079636341011</v>
      </c>
      <c r="I477">
        <v>0.1990561196848295</v>
      </c>
      <c r="J477">
        <v>21.89148619204338</v>
      </c>
      <c r="K477">
        <v>2.855801229397878</v>
      </c>
      <c r="L477">
        <v>925.3311583210274</v>
      </c>
      <c r="M477">
        <v>358.1629007744084</v>
      </c>
      <c r="N477">
        <v>269.569767344714</v>
      </c>
    </row>
    <row r="478" spans="1:14">
      <c r="A478">
        <v>476</v>
      </c>
      <c r="B478">
        <v>33.44367862074535</v>
      </c>
      <c r="C478">
        <v>4427.307993098089</v>
      </c>
      <c r="D478">
        <v>0.411018606403238</v>
      </c>
      <c r="E478">
        <v>406.8451367552273</v>
      </c>
      <c r="F478">
        <v>8.138037349318015</v>
      </c>
      <c r="G478">
        <v>41409.83319851394</v>
      </c>
      <c r="H478">
        <v>0.4705029492312404</v>
      </c>
      <c r="I478">
        <v>0.1990539982593635</v>
      </c>
      <c r="J478">
        <v>21.89132533542704</v>
      </c>
      <c r="K478">
        <v>2.855801229397878</v>
      </c>
      <c r="L478">
        <v>925.3311583210274</v>
      </c>
      <c r="M478">
        <v>358.1667179089811</v>
      </c>
      <c r="N478">
        <v>269.5907110035619</v>
      </c>
    </row>
    <row r="479" spans="1:14">
      <c r="A479">
        <v>477</v>
      </c>
      <c r="B479">
        <v>33.47933211589967</v>
      </c>
      <c r="C479">
        <v>4431.463833916708</v>
      </c>
      <c r="D479">
        <v>0.4108998011945812</v>
      </c>
      <c r="E479">
        <v>407.2232990469246</v>
      </c>
      <c r="F479">
        <v>8.130216649020056</v>
      </c>
      <c r="G479">
        <v>41408.15967306079</v>
      </c>
      <c r="H479">
        <v>0.4707216080127947</v>
      </c>
      <c r="I479">
        <v>0.1991465054472441</v>
      </c>
      <c r="J479">
        <v>21.89163927446123</v>
      </c>
      <c r="K479">
        <v>2.855801229397878</v>
      </c>
      <c r="L479">
        <v>925.3311583210274</v>
      </c>
      <c r="M479">
        <v>358.0003429289547</v>
      </c>
      <c r="N479">
        <v>269.4651216625547</v>
      </c>
    </row>
    <row r="480" spans="1:14">
      <c r="A480">
        <v>478</v>
      </c>
      <c r="B480">
        <v>33.52719849299735</v>
      </c>
      <c r="C480">
        <v>4436.968982073498</v>
      </c>
      <c r="D480">
        <v>0.410869126506728</v>
      </c>
      <c r="E480">
        <v>407.7223679318886</v>
      </c>
      <c r="F480">
        <v>8.119863039993353</v>
      </c>
      <c r="G480">
        <v>41405.7984832521</v>
      </c>
      <c r="H480">
        <v>0.4708479675901501</v>
      </c>
      <c r="I480">
        <v>0.1991999639412494</v>
      </c>
      <c r="J480">
        <v>21.89219950395595</v>
      </c>
      <c r="K480">
        <v>2.855801229397878</v>
      </c>
      <c r="L480">
        <v>925.3311583210274</v>
      </c>
      <c r="M480">
        <v>357.904267815245</v>
      </c>
      <c r="N480">
        <v>269.3222346000283</v>
      </c>
    </row>
    <row r="481" spans="1:14">
      <c r="A481">
        <v>479</v>
      </c>
      <c r="B481">
        <v>33.52676557318734</v>
      </c>
      <c r="C481">
        <v>4436.974398408653</v>
      </c>
      <c r="D481">
        <v>0.4108897409032921</v>
      </c>
      <c r="E481">
        <v>407.716811257437</v>
      </c>
      <c r="F481">
        <v>8.119818533978338</v>
      </c>
      <c r="G481">
        <v>41405.49149895298</v>
      </c>
      <c r="H481">
        <v>0.4708571724381972</v>
      </c>
      <c r="I481">
        <v>0.1992038582033579</v>
      </c>
      <c r="J481">
        <v>21.89253313382748</v>
      </c>
      <c r="K481">
        <v>2.855801229397878</v>
      </c>
      <c r="L481">
        <v>925.3311583210274</v>
      </c>
      <c r="M481">
        <v>357.8972710982086</v>
      </c>
      <c r="N481">
        <v>269.3161824246654</v>
      </c>
    </row>
    <row r="482" spans="1:14">
      <c r="A482">
        <v>480</v>
      </c>
      <c r="B482">
        <v>33.61045099005228</v>
      </c>
      <c r="C482">
        <v>4447.344496931924</v>
      </c>
      <c r="D482">
        <v>0.4108134708563952</v>
      </c>
      <c r="E482">
        <v>408.5855839290811</v>
      </c>
      <c r="F482">
        <v>8.100760948749402</v>
      </c>
      <c r="G482">
        <v>41404.38684174445</v>
      </c>
      <c r="H482">
        <v>0.4712558036949812</v>
      </c>
      <c r="I482">
        <v>0.1993725057020052</v>
      </c>
      <c r="J482">
        <v>21.89711050537582</v>
      </c>
      <c r="K482">
        <v>2.855801229397878</v>
      </c>
      <c r="L482">
        <v>925.3311583210274</v>
      </c>
      <c r="M482">
        <v>357.5945288553366</v>
      </c>
      <c r="N482">
        <v>268.9896546081865</v>
      </c>
    </row>
    <row r="483" spans="1:14">
      <c r="A483">
        <v>481</v>
      </c>
      <c r="B483">
        <v>33.70838668931207</v>
      </c>
      <c r="C483">
        <v>4459.93362422576</v>
      </c>
      <c r="D483">
        <v>0.4108268738675754</v>
      </c>
      <c r="E483">
        <v>409.6272094387995</v>
      </c>
      <c r="F483">
        <v>8.077655618408604</v>
      </c>
      <c r="G483">
        <v>41402.25338389437</v>
      </c>
      <c r="H483">
        <v>0.4715420338075691</v>
      </c>
      <c r="I483">
        <v>0.1994936000509906</v>
      </c>
      <c r="J483">
        <v>21.90332751501871</v>
      </c>
      <c r="K483">
        <v>2.855801229397878</v>
      </c>
      <c r="L483">
        <v>925.3311583210274</v>
      </c>
      <c r="M483">
        <v>357.3774658685463</v>
      </c>
      <c r="N483">
        <v>268.6402535995754</v>
      </c>
    </row>
    <row r="484" spans="1:14">
      <c r="A484">
        <v>482</v>
      </c>
      <c r="B484">
        <v>33.72842471229682</v>
      </c>
      <c r="C484">
        <v>4461.6711907857</v>
      </c>
      <c r="D484">
        <v>0.410819159895244</v>
      </c>
      <c r="E484">
        <v>409.7770633910705</v>
      </c>
      <c r="F484">
        <v>8.075064429789311</v>
      </c>
      <c r="G484">
        <v>41407.20224923972</v>
      </c>
      <c r="H484">
        <v>0.4715500483744171</v>
      </c>
      <c r="I484">
        <v>0.1994969907450936</v>
      </c>
      <c r="J484">
        <v>21.90388891677228</v>
      </c>
      <c r="K484">
        <v>2.855801229397878</v>
      </c>
      <c r="L484">
        <v>925.3311583210274</v>
      </c>
      <c r="M484">
        <v>357.371391803661</v>
      </c>
      <c r="N484">
        <v>268.5780159694269</v>
      </c>
    </row>
    <row r="485" spans="1:14">
      <c r="A485">
        <v>483</v>
      </c>
      <c r="B485">
        <v>33.80883247215644</v>
      </c>
      <c r="C485">
        <v>4475.434552948804</v>
      </c>
      <c r="D485">
        <v>0.4106322145414728</v>
      </c>
      <c r="E485">
        <v>410.870655241725</v>
      </c>
      <c r="F485">
        <v>8.048623688469295</v>
      </c>
      <c r="G485">
        <v>41392.81470709652</v>
      </c>
      <c r="H485">
        <v>0.4720529345007273</v>
      </c>
      <c r="I485">
        <v>0.1997097449781431</v>
      </c>
      <c r="J485">
        <v>21.91272659445524</v>
      </c>
      <c r="K485">
        <v>2.855801229397878</v>
      </c>
      <c r="L485">
        <v>925.3311583210274</v>
      </c>
      <c r="M485">
        <v>356.9906779011658</v>
      </c>
      <c r="N485">
        <v>268.2519347126129</v>
      </c>
    </row>
    <row r="486" spans="1:14">
      <c r="A486">
        <v>484</v>
      </c>
      <c r="B486">
        <v>33.83819815498468</v>
      </c>
      <c r="C486">
        <v>4479.062696136236</v>
      </c>
      <c r="D486">
        <v>0.4104875593111197</v>
      </c>
      <c r="E486">
        <v>411.1356796542052</v>
      </c>
      <c r="F486">
        <v>8.043677087114347</v>
      </c>
      <c r="G486">
        <v>41406.90555030035</v>
      </c>
      <c r="H486">
        <v>0.472223157566047</v>
      </c>
      <c r="I486">
        <v>0.1997817606409635</v>
      </c>
      <c r="J486">
        <v>21.91665330798781</v>
      </c>
      <c r="K486">
        <v>2.855801229397878</v>
      </c>
      <c r="L486">
        <v>925.3311583210274</v>
      </c>
      <c r="M486">
        <v>356.8619928790338</v>
      </c>
      <c r="N486">
        <v>268.1238157955379</v>
      </c>
    </row>
    <row r="487" spans="1:14">
      <c r="A487">
        <v>485</v>
      </c>
      <c r="B487">
        <v>33.81202773814564</v>
      </c>
      <c r="C487">
        <v>4477.64749496781</v>
      </c>
      <c r="D487">
        <v>0.4104522050730152</v>
      </c>
      <c r="E487">
        <v>410.9973469513063</v>
      </c>
      <c r="F487">
        <v>8.045602232626711</v>
      </c>
      <c r="G487">
        <v>41401.37895383791</v>
      </c>
      <c r="H487">
        <v>0.47224439359225</v>
      </c>
      <c r="I487">
        <v>0.199790744890541</v>
      </c>
      <c r="J487">
        <v>21.91732211189843</v>
      </c>
      <c r="K487">
        <v>2.855801229397878</v>
      </c>
      <c r="L487">
        <v>925.3311583210274</v>
      </c>
      <c r="M487">
        <v>356.8459454029081</v>
      </c>
      <c r="N487">
        <v>268.2056119970829</v>
      </c>
    </row>
    <row r="488" spans="1:14">
      <c r="A488">
        <v>486</v>
      </c>
      <c r="B488">
        <v>33.90150112710218</v>
      </c>
      <c r="C488">
        <v>4486.322478621045</v>
      </c>
      <c r="D488">
        <v>0.4104112025066899</v>
      </c>
      <c r="E488">
        <v>411.7209097125439</v>
      </c>
      <c r="F488">
        <v>8.032028036922547</v>
      </c>
      <c r="G488">
        <v>41419.17345090125</v>
      </c>
      <c r="H488">
        <v>0.4723869804008879</v>
      </c>
      <c r="I488">
        <v>0.199851068581189</v>
      </c>
      <c r="J488">
        <v>21.92072722286164</v>
      </c>
      <c r="K488">
        <v>2.855801229397878</v>
      </c>
      <c r="L488">
        <v>925.3311583210274</v>
      </c>
      <c r="M488">
        <v>356.7382338726558</v>
      </c>
      <c r="N488">
        <v>267.8766863792268</v>
      </c>
    </row>
    <row r="489" spans="1:14">
      <c r="A489">
        <v>487</v>
      </c>
      <c r="B489">
        <v>33.92448905608319</v>
      </c>
      <c r="C489">
        <v>4488.100410299911</v>
      </c>
      <c r="D489">
        <v>0.4103581489981468</v>
      </c>
      <c r="E489">
        <v>411.8749208862406</v>
      </c>
      <c r="F489">
        <v>8.029575445963189</v>
      </c>
      <c r="G489">
        <v>41425.71929610401</v>
      </c>
      <c r="H489">
        <v>0.472369884964243</v>
      </c>
      <c r="I489">
        <v>0.1998438360760119</v>
      </c>
      <c r="J489">
        <v>21.9211484999933</v>
      </c>
      <c r="K489">
        <v>2.855801229397878</v>
      </c>
      <c r="L489">
        <v>925.3311583210274</v>
      </c>
      <c r="M489">
        <v>356.7511445091505</v>
      </c>
      <c r="N489">
        <v>267.8152214990052</v>
      </c>
    </row>
    <row r="490" spans="1:14">
      <c r="A490">
        <v>488</v>
      </c>
      <c r="B490">
        <v>33.96270464191143</v>
      </c>
      <c r="C490">
        <v>4493.676198441103</v>
      </c>
      <c r="D490">
        <v>0.410484754096144</v>
      </c>
      <c r="E490">
        <v>412.314440929751</v>
      </c>
      <c r="F490">
        <v>8.019023655261696</v>
      </c>
      <c r="G490">
        <v>41420.42905775239</v>
      </c>
      <c r="H490">
        <v>0.4725826189793683</v>
      </c>
      <c r="I490">
        <v>0.199933836694171</v>
      </c>
      <c r="J490">
        <v>21.92490837582249</v>
      </c>
      <c r="K490">
        <v>2.855801229397878</v>
      </c>
      <c r="L490">
        <v>925.3311583210274</v>
      </c>
      <c r="M490">
        <v>356.5905522649074</v>
      </c>
      <c r="N490">
        <v>267.6325925023397</v>
      </c>
    </row>
    <row r="491" spans="1:14">
      <c r="A491">
        <v>489</v>
      </c>
      <c r="B491">
        <v>33.92743934079132</v>
      </c>
      <c r="C491">
        <v>4488.518268223895</v>
      </c>
      <c r="D491">
        <v>0.4101981196421746</v>
      </c>
      <c r="E491">
        <v>411.9126797215885</v>
      </c>
      <c r="F491">
        <v>8.029447284997079</v>
      </c>
      <c r="G491">
        <v>41431.27923388135</v>
      </c>
      <c r="H491">
        <v>0.4725126143373204</v>
      </c>
      <c r="I491">
        <v>0.199904220080887</v>
      </c>
      <c r="J491">
        <v>21.92103382621559</v>
      </c>
      <c r="K491">
        <v>2.855801229397878</v>
      </c>
      <c r="L491">
        <v>925.3311583210274</v>
      </c>
      <c r="M491">
        <v>356.6433825877644</v>
      </c>
      <c r="N491">
        <v>267.7831714817127</v>
      </c>
    </row>
    <row r="492" spans="1:14">
      <c r="A492">
        <v>490</v>
      </c>
      <c r="B492">
        <v>34.01457487988168</v>
      </c>
      <c r="C492">
        <v>4501.042038384503</v>
      </c>
      <c r="D492">
        <v>0.4100159631064726</v>
      </c>
      <c r="E492">
        <v>412.9172355166879</v>
      </c>
      <c r="F492">
        <v>8.00905057735223</v>
      </c>
      <c r="G492">
        <v>41448.78426140118</v>
      </c>
      <c r="H492">
        <v>0.4728116890245871</v>
      </c>
      <c r="I492">
        <v>0.2000307485380962</v>
      </c>
      <c r="J492">
        <v>21.92884952819104</v>
      </c>
      <c r="K492">
        <v>2.855801229397878</v>
      </c>
      <c r="L492">
        <v>925.3311583210274</v>
      </c>
      <c r="M492">
        <v>356.4177895861752</v>
      </c>
      <c r="N492">
        <v>267.4445462601118</v>
      </c>
    </row>
    <row r="493" spans="1:14">
      <c r="A493">
        <v>491</v>
      </c>
      <c r="B493">
        <v>34.07309757369135</v>
      </c>
      <c r="C493">
        <v>4508.776814320422</v>
      </c>
      <c r="D493">
        <v>0.409844868069088</v>
      </c>
      <c r="E493">
        <v>413.5551802754495</v>
      </c>
      <c r="F493">
        <v>7.995641417172859</v>
      </c>
      <c r="G493">
        <v>41451.7628637192</v>
      </c>
      <c r="H493">
        <v>0.4731673303539075</v>
      </c>
      <c r="I493">
        <v>0.2001812084420419</v>
      </c>
      <c r="J493">
        <v>21.93269260594409</v>
      </c>
      <c r="K493">
        <v>2.855801229397878</v>
      </c>
      <c r="L493">
        <v>925.3311583210274</v>
      </c>
      <c r="M493">
        <v>356.1498993740863</v>
      </c>
      <c r="N493">
        <v>267.2242441774336</v>
      </c>
    </row>
    <row r="494" spans="1:14">
      <c r="A494">
        <v>492</v>
      </c>
      <c r="B494">
        <v>34.14123663205026</v>
      </c>
      <c r="C494">
        <v>4514.854061018185</v>
      </c>
      <c r="D494">
        <v>0.4099625114840146</v>
      </c>
      <c r="E494">
        <v>414.0890617672902</v>
      </c>
      <c r="F494">
        <v>7.983449373732213</v>
      </c>
      <c r="G494">
        <v>41438.85524083699</v>
      </c>
      <c r="H494">
        <v>0.4734360233628643</v>
      </c>
      <c r="I494">
        <v>0.2002948834313796</v>
      </c>
      <c r="J494">
        <v>21.93355585891783</v>
      </c>
      <c r="K494">
        <v>2.855801229397878</v>
      </c>
      <c r="L494">
        <v>925.3311583210274</v>
      </c>
      <c r="M494">
        <v>355.9477707159782</v>
      </c>
      <c r="N494">
        <v>266.9858221398649</v>
      </c>
    </row>
    <row r="495" spans="1:14">
      <c r="A495">
        <v>493</v>
      </c>
      <c r="B495">
        <v>34.19138841321897</v>
      </c>
      <c r="C495">
        <v>4522.174403888182</v>
      </c>
      <c r="D495">
        <v>0.4099689974130751</v>
      </c>
      <c r="E495">
        <v>414.6711440165962</v>
      </c>
      <c r="F495">
        <v>7.970533468653057</v>
      </c>
      <c r="G495">
        <v>41438.92246353496</v>
      </c>
      <c r="H495">
        <v>0.4736904077786688</v>
      </c>
      <c r="I495">
        <v>0.2004025049354392</v>
      </c>
      <c r="J495">
        <v>21.9384353278516</v>
      </c>
      <c r="K495">
        <v>2.855801229397878</v>
      </c>
      <c r="L495">
        <v>925.3311583210274</v>
      </c>
      <c r="M495">
        <v>355.7566172448</v>
      </c>
      <c r="N495">
        <v>266.772416204275</v>
      </c>
    </row>
    <row r="496" spans="1:14">
      <c r="A496">
        <v>494</v>
      </c>
      <c r="B496">
        <v>34.18408240869248</v>
      </c>
      <c r="C496">
        <v>4521.390106376005</v>
      </c>
      <c r="D496">
        <v>0.4099578209442744</v>
      </c>
      <c r="E496">
        <v>414.6021282397738</v>
      </c>
      <c r="F496">
        <v>7.9719206821022</v>
      </c>
      <c r="G496">
        <v>41438.96419072332</v>
      </c>
      <c r="H496">
        <v>0.4736827763557577</v>
      </c>
      <c r="I496">
        <v>0.2003992763366698</v>
      </c>
      <c r="J496">
        <v>21.93832310241766</v>
      </c>
      <c r="K496">
        <v>2.855801229397878</v>
      </c>
      <c r="L496">
        <v>925.3311583210274</v>
      </c>
      <c r="M496">
        <v>355.7623487793531</v>
      </c>
      <c r="N496">
        <v>266.7995126063708</v>
      </c>
    </row>
    <row r="497" spans="1:14">
      <c r="A497">
        <v>495</v>
      </c>
      <c r="B497">
        <v>34.22994782047485</v>
      </c>
      <c r="C497">
        <v>4526.516556589019</v>
      </c>
      <c r="D497">
        <v>0.4099643288279326</v>
      </c>
      <c r="E497">
        <v>415.0419596938931</v>
      </c>
      <c r="F497">
        <v>7.962879616595631</v>
      </c>
      <c r="G497">
        <v>41438.85043427176</v>
      </c>
      <c r="H497">
        <v>0.473822588528105</v>
      </c>
      <c r="I497">
        <v>0.200458426171876</v>
      </c>
      <c r="J497">
        <v>21.93981349570078</v>
      </c>
      <c r="K497">
        <v>2.855801229397878</v>
      </c>
      <c r="L497">
        <v>925.3311583210274</v>
      </c>
      <c r="M497">
        <v>355.6573729761168</v>
      </c>
      <c r="N497">
        <v>266.6363077288466</v>
      </c>
    </row>
    <row r="498" spans="1:14">
      <c r="A498">
        <v>496</v>
      </c>
      <c r="B498">
        <v>34.221477525833</v>
      </c>
      <c r="C498">
        <v>4526.099975628269</v>
      </c>
      <c r="D498">
        <v>0.4099384783621167</v>
      </c>
      <c r="E498">
        <v>414.9894488449</v>
      </c>
      <c r="F498">
        <v>7.963622930130728</v>
      </c>
      <c r="G498">
        <v>41438.94468893589</v>
      </c>
      <c r="H498">
        <v>0.4738402881673524</v>
      </c>
      <c r="I498">
        <v>0.200465914294885</v>
      </c>
      <c r="J498">
        <v>21.94066398630131</v>
      </c>
      <c r="K498">
        <v>2.855801229397878</v>
      </c>
      <c r="L498">
        <v>925.3311583210274</v>
      </c>
      <c r="M498">
        <v>355.6440878938748</v>
      </c>
      <c r="N498">
        <v>266.6570701854789</v>
      </c>
    </row>
    <row r="499" spans="1:14">
      <c r="A499">
        <v>497</v>
      </c>
      <c r="B499">
        <v>34.2450676485438</v>
      </c>
      <c r="C499">
        <v>4527.440694259836</v>
      </c>
      <c r="D499">
        <v>0.4099721223136649</v>
      </c>
      <c r="E499">
        <v>415.141768062955</v>
      </c>
      <c r="F499">
        <v>7.961232773477809</v>
      </c>
      <c r="G499">
        <v>41438.65605921812</v>
      </c>
      <c r="H499">
        <v>0.4738420395875015</v>
      </c>
      <c r="I499">
        <v>0.2004666552619372</v>
      </c>
      <c r="J499">
        <v>21.93888683880613</v>
      </c>
      <c r="K499">
        <v>2.855801229397878</v>
      </c>
      <c r="L499">
        <v>925.3311583210274</v>
      </c>
      <c r="M499">
        <v>355.6427733582937</v>
      </c>
      <c r="N499">
        <v>266.5918335831814</v>
      </c>
    </row>
    <row r="500" spans="1:14">
      <c r="A500">
        <v>498</v>
      </c>
      <c r="B500">
        <v>34.2466831285302</v>
      </c>
      <c r="C500">
        <v>4527.800755674442</v>
      </c>
      <c r="D500">
        <v>0.4099717778242982</v>
      </c>
      <c r="E500">
        <v>415.1628723241464</v>
      </c>
      <c r="F500">
        <v>7.960611923552264</v>
      </c>
      <c r="G500">
        <v>41438.76695516289</v>
      </c>
      <c r="H500">
        <v>0.4738622734016483</v>
      </c>
      <c r="I500">
        <v>0.2004752155092481</v>
      </c>
      <c r="J500">
        <v>21.93951424998765</v>
      </c>
      <c r="K500">
        <v>2.855801229397878</v>
      </c>
      <c r="L500">
        <v>925.3311583210274</v>
      </c>
      <c r="M500">
        <v>355.6275874906205</v>
      </c>
      <c r="N500">
        <v>266.5796600017971</v>
      </c>
    </row>
    <row r="501" spans="1:14">
      <c r="A501">
        <v>499</v>
      </c>
      <c r="B501">
        <v>34.32686111474838</v>
      </c>
      <c r="C501">
        <v>4537.033108080084</v>
      </c>
      <c r="D501">
        <v>0.4098198699088981</v>
      </c>
      <c r="E501">
        <v>415.9518146059084</v>
      </c>
      <c r="F501">
        <v>7.944357787952165</v>
      </c>
      <c r="G501">
        <v>41438.26620172674</v>
      </c>
      <c r="H501">
        <v>0.4742510391063602</v>
      </c>
      <c r="I501">
        <v>0.2006396892241004</v>
      </c>
      <c r="J501">
        <v>21.94244065603357</v>
      </c>
      <c r="K501">
        <v>2.855801229397878</v>
      </c>
      <c r="L501">
        <v>925.3311583210274</v>
      </c>
      <c r="M501">
        <v>355.3360629640188</v>
      </c>
      <c r="N501">
        <v>266.2947018958632</v>
      </c>
    </row>
    <row r="502" spans="1:14">
      <c r="A502">
        <v>500</v>
      </c>
      <c r="B502">
        <v>34.36015651906714</v>
      </c>
      <c r="C502">
        <v>4540.257334177306</v>
      </c>
      <c r="D502">
        <v>0.4096662020481225</v>
      </c>
      <c r="E502">
        <v>416.247569658902</v>
      </c>
      <c r="F502">
        <v>7.938676096408217</v>
      </c>
      <c r="G502">
        <v>41437.90232973201</v>
      </c>
      <c r="H502">
        <v>0.4744677158332551</v>
      </c>
      <c r="I502">
        <v>0.2007313578712123</v>
      </c>
      <c r="J502">
        <v>21.94232704517311</v>
      </c>
      <c r="K502">
        <v>2.855801229397878</v>
      </c>
      <c r="L502">
        <v>925.3311583210274</v>
      </c>
      <c r="M502">
        <v>355.1737904795034</v>
      </c>
      <c r="N502">
        <v>266.1901366023586</v>
      </c>
    </row>
    <row r="503" spans="1:14">
      <c r="A503">
        <v>501</v>
      </c>
      <c r="B503">
        <v>34.38164721186285</v>
      </c>
      <c r="C503">
        <v>4544.916587098341</v>
      </c>
      <c r="D503">
        <v>0.4096169604381949</v>
      </c>
      <c r="E503">
        <v>416.6000855275055</v>
      </c>
      <c r="F503">
        <v>7.930518120174723</v>
      </c>
      <c r="G503">
        <v>41437.72428631316</v>
      </c>
      <c r="H503">
        <v>0.4746706791986796</v>
      </c>
      <c r="I503">
        <v>0.2008172248555828</v>
      </c>
      <c r="J503">
        <v>21.94661717180604</v>
      </c>
      <c r="K503">
        <v>2.855801229397878</v>
      </c>
      <c r="L503">
        <v>925.3311583210274</v>
      </c>
      <c r="M503">
        <v>355.0219225192834</v>
      </c>
      <c r="N503">
        <v>266.0801153353065</v>
      </c>
    </row>
    <row r="504" spans="1:14">
      <c r="A504">
        <v>502</v>
      </c>
      <c r="B504">
        <v>34.35024158986446</v>
      </c>
      <c r="C504">
        <v>4541.522394376171</v>
      </c>
      <c r="D504">
        <v>0.4095542739560636</v>
      </c>
      <c r="E504">
        <v>416.2997724626566</v>
      </c>
      <c r="F504">
        <v>7.936371240357428</v>
      </c>
      <c r="G504">
        <v>41437.05302531356</v>
      </c>
      <c r="H504">
        <v>0.4746864755906826</v>
      </c>
      <c r="I504">
        <v>0.200823907778594</v>
      </c>
      <c r="J504">
        <v>21.94612532375081</v>
      </c>
      <c r="K504">
        <v>2.855801229397878</v>
      </c>
      <c r="L504">
        <v>925.3311583210274</v>
      </c>
      <c r="M504">
        <v>355.0101082676759</v>
      </c>
      <c r="N504">
        <v>266.1734760071438</v>
      </c>
    </row>
    <row r="505" spans="1:14">
      <c r="A505">
        <v>503</v>
      </c>
      <c r="B505">
        <v>34.43752701461974</v>
      </c>
      <c r="C505">
        <v>4552.825982896</v>
      </c>
      <c r="D505">
        <v>0.4094811882157924</v>
      </c>
      <c r="E505">
        <v>417.2224087881609</v>
      </c>
      <c r="F505">
        <v>7.916921686369414</v>
      </c>
      <c r="G505">
        <v>41439.37110549203</v>
      </c>
      <c r="H505">
        <v>0.4749816918777561</v>
      </c>
      <c r="I505">
        <v>0.2009488038762472</v>
      </c>
      <c r="J505">
        <v>21.95204188602258</v>
      </c>
      <c r="K505">
        <v>2.855801229397878</v>
      </c>
      <c r="L505">
        <v>925.3311583210274</v>
      </c>
      <c r="M505">
        <v>354.7894581503579</v>
      </c>
      <c r="N505">
        <v>265.8628446503843</v>
      </c>
    </row>
    <row r="506" spans="1:14">
      <c r="A506">
        <v>504</v>
      </c>
      <c r="B506">
        <v>34.43157542145716</v>
      </c>
      <c r="C506">
        <v>4551.526272045311</v>
      </c>
      <c r="D506">
        <v>0.4093572350901135</v>
      </c>
      <c r="E506">
        <v>417.118562341135</v>
      </c>
      <c r="F506">
        <v>7.919937026383682</v>
      </c>
      <c r="G506">
        <v>41446.24048604055</v>
      </c>
      <c r="H506">
        <v>0.4749508669686613</v>
      </c>
      <c r="I506">
        <v>0.2009357628923142</v>
      </c>
      <c r="J506">
        <v>21.95120556823461</v>
      </c>
      <c r="K506">
        <v>2.855801229397878</v>
      </c>
      <c r="L506">
        <v>925.3311583210274</v>
      </c>
      <c r="M506">
        <v>354.8124844327706</v>
      </c>
      <c r="N506">
        <v>265.8979715178268</v>
      </c>
    </row>
    <row r="507" spans="1:14">
      <c r="A507">
        <v>505</v>
      </c>
      <c r="B507">
        <v>34.5127665227177</v>
      </c>
      <c r="C507">
        <v>4563.082395539766</v>
      </c>
      <c r="D507">
        <v>0.4094061999477737</v>
      </c>
      <c r="E507">
        <v>418.0635349571924</v>
      </c>
      <c r="F507">
        <v>7.898532168123332</v>
      </c>
      <c r="G507">
        <v>41433.9437629173</v>
      </c>
      <c r="H507">
        <v>0.4753646269777811</v>
      </c>
      <c r="I507">
        <v>0.201110810858049</v>
      </c>
      <c r="J507">
        <v>21.95719754017481</v>
      </c>
      <c r="K507">
        <v>2.855801229397878</v>
      </c>
      <c r="L507">
        <v>925.3311583210274</v>
      </c>
      <c r="M507">
        <v>354.5036536774664</v>
      </c>
      <c r="N507">
        <v>265.5837906818293</v>
      </c>
    </row>
    <row r="508" spans="1:14">
      <c r="A508">
        <v>506</v>
      </c>
      <c r="B508">
        <v>34.55434506930958</v>
      </c>
      <c r="C508">
        <v>4568.091164497284</v>
      </c>
      <c r="D508">
        <v>0.4093060709265969</v>
      </c>
      <c r="E508">
        <v>418.4988465920113</v>
      </c>
      <c r="F508">
        <v>7.889856818327882</v>
      </c>
      <c r="G508">
        <v>41433.80803088556</v>
      </c>
      <c r="H508">
        <v>0.4754865186669188</v>
      </c>
      <c r="I508">
        <v>0.2011623791385818</v>
      </c>
      <c r="J508">
        <v>21.95841213075899</v>
      </c>
      <c r="K508">
        <v>2.855801229397878</v>
      </c>
      <c r="L508">
        <v>925.3311583210274</v>
      </c>
      <c r="M508">
        <v>354.4127761289849</v>
      </c>
      <c r="N508">
        <v>265.4730855320911</v>
      </c>
    </row>
    <row r="509" spans="1:14">
      <c r="A509">
        <v>507</v>
      </c>
      <c r="B509">
        <v>34.52073406555328</v>
      </c>
      <c r="C509">
        <v>4564.011089702795</v>
      </c>
      <c r="D509">
        <v>0.4094071905444647</v>
      </c>
      <c r="E509">
        <v>418.1460226818177</v>
      </c>
      <c r="F509">
        <v>7.896896003466043</v>
      </c>
      <c r="G509">
        <v>41433.67945707848</v>
      </c>
      <c r="H509">
        <v>0.4753687502867952</v>
      </c>
      <c r="I509">
        <v>0.2011125552916316</v>
      </c>
      <c r="J509">
        <v>21.95736650877523</v>
      </c>
      <c r="K509">
        <v>2.855801229397878</v>
      </c>
      <c r="L509">
        <v>925.3311583210274</v>
      </c>
      <c r="M509">
        <v>354.5005787422511</v>
      </c>
      <c r="N509">
        <v>265.5652018931639</v>
      </c>
    </row>
    <row r="510" spans="1:14">
      <c r="A510">
        <v>508</v>
      </c>
      <c r="B510">
        <v>34.59105675764726</v>
      </c>
      <c r="C510">
        <v>4573.790722538525</v>
      </c>
      <c r="D510">
        <v>0.4093881634476175</v>
      </c>
      <c r="E510">
        <v>418.9158357399471</v>
      </c>
      <c r="F510">
        <v>7.880108223429316</v>
      </c>
      <c r="G510">
        <v>41434.56935882215</v>
      </c>
      <c r="H510">
        <v>0.475643830729509</v>
      </c>
      <c r="I510">
        <v>0.2012289325897008</v>
      </c>
      <c r="J510">
        <v>21.96379063999216</v>
      </c>
      <c r="K510">
        <v>2.855801229397878</v>
      </c>
      <c r="L510">
        <v>925.3311583210274</v>
      </c>
      <c r="M510">
        <v>354.2955594192971</v>
      </c>
      <c r="N510">
        <v>265.2856373466136</v>
      </c>
    </row>
    <row r="511" spans="1:14">
      <c r="A511">
        <v>509</v>
      </c>
      <c r="B511">
        <v>34.58239289831087</v>
      </c>
      <c r="C511">
        <v>4572.876654299546</v>
      </c>
      <c r="D511">
        <v>0.4093824433965153</v>
      </c>
      <c r="E511">
        <v>418.8261998660227</v>
      </c>
      <c r="F511">
        <v>7.881786106244998</v>
      </c>
      <c r="G511">
        <v>41435.50894784161</v>
      </c>
      <c r="H511">
        <v>0.4756411175921997</v>
      </c>
      <c r="I511">
        <v>0.2012277847524128</v>
      </c>
      <c r="J511">
        <v>21.96402783837755</v>
      </c>
      <c r="K511">
        <v>2.855801229397878</v>
      </c>
      <c r="L511">
        <v>925.3311583210274</v>
      </c>
      <c r="M511">
        <v>354.297580381039</v>
      </c>
      <c r="N511">
        <v>265.3021732733247</v>
      </c>
    </row>
    <row r="512" spans="1:14">
      <c r="A512">
        <v>510</v>
      </c>
      <c r="B512">
        <v>34.65759593577997</v>
      </c>
      <c r="C512">
        <v>4583.355825863964</v>
      </c>
      <c r="D512">
        <v>0.4092316082054014</v>
      </c>
      <c r="E512">
        <v>419.6567150951087</v>
      </c>
      <c r="F512">
        <v>7.863884459483596</v>
      </c>
      <c r="G512">
        <v>41436.59889157151</v>
      </c>
      <c r="H512">
        <v>0.4760186936885986</v>
      </c>
      <c r="I512">
        <v>0.2013875245197365</v>
      </c>
      <c r="J512">
        <v>21.97050458799694</v>
      </c>
      <c r="K512">
        <v>2.855801229397878</v>
      </c>
      <c r="L512">
        <v>925.3311583210274</v>
      </c>
      <c r="M512">
        <v>354.016552977834</v>
      </c>
      <c r="N512">
        <v>265.0139617778064</v>
      </c>
    </row>
    <row r="513" spans="1:14">
      <c r="A513">
        <v>511</v>
      </c>
      <c r="B513">
        <v>34.63000417944944</v>
      </c>
      <c r="C513">
        <v>4579.639387915826</v>
      </c>
      <c r="D513">
        <v>0.4091188463997413</v>
      </c>
      <c r="E513">
        <v>419.3431039946948</v>
      </c>
      <c r="F513">
        <v>7.870477345915626</v>
      </c>
      <c r="G513">
        <v>41438.5336990899</v>
      </c>
      <c r="H513">
        <v>0.4760700455862226</v>
      </c>
      <c r="I513">
        <v>0.2014092497832168</v>
      </c>
      <c r="J513">
        <v>21.96896390354569</v>
      </c>
      <c r="K513">
        <v>2.855801229397878</v>
      </c>
      <c r="L513">
        <v>925.3311583210274</v>
      </c>
      <c r="M513">
        <v>353.9783665345703</v>
      </c>
      <c r="N513">
        <v>265.0958398507658</v>
      </c>
    </row>
    <row r="514" spans="1:14">
      <c r="A514">
        <v>512</v>
      </c>
      <c r="B514">
        <v>34.60960554330234</v>
      </c>
      <c r="C514">
        <v>4577.67644840026</v>
      </c>
      <c r="D514">
        <v>0.4091275873410207</v>
      </c>
      <c r="E514">
        <v>419.1749772612052</v>
      </c>
      <c r="F514">
        <v>7.87333529481862</v>
      </c>
      <c r="G514">
        <v>41433.8006878805</v>
      </c>
      <c r="H514">
        <v>0.4760575042055462</v>
      </c>
      <c r="I514">
        <v>0.2014039439461941</v>
      </c>
      <c r="J514">
        <v>21.96831786945051</v>
      </c>
      <c r="K514">
        <v>2.855801229397878</v>
      </c>
      <c r="L514">
        <v>925.3311583210274</v>
      </c>
      <c r="M514">
        <v>353.9876918312135</v>
      </c>
      <c r="N514">
        <v>265.1620082261938</v>
      </c>
    </row>
    <row r="515" spans="1:14">
      <c r="A515">
        <v>513</v>
      </c>
      <c r="B515">
        <v>34.68649742989119</v>
      </c>
      <c r="C515">
        <v>4583.339657328532</v>
      </c>
      <c r="D515">
        <v>0.4091001761150728</v>
      </c>
      <c r="E515">
        <v>419.682561460292</v>
      </c>
      <c r="F515">
        <v>7.865407166706221</v>
      </c>
      <c r="G515">
        <v>41450.30276538239</v>
      </c>
      <c r="H515">
        <v>0.4763083114385527</v>
      </c>
      <c r="I515">
        <v>0.2015100520643342</v>
      </c>
      <c r="J515">
        <v>21.96899865578573</v>
      </c>
      <c r="K515">
        <v>2.855801229397878</v>
      </c>
      <c r="L515">
        <v>925.3311583210274</v>
      </c>
      <c r="M515">
        <v>353.8012943416577</v>
      </c>
      <c r="N515">
        <v>264.8992283215616</v>
      </c>
    </row>
    <row r="516" spans="1:14">
      <c r="A516">
        <v>514</v>
      </c>
      <c r="B516">
        <v>34.74295444985812</v>
      </c>
      <c r="C516">
        <v>4590.073241841871</v>
      </c>
      <c r="D516">
        <v>0.4089749288164607</v>
      </c>
      <c r="E516">
        <v>420.2559848905038</v>
      </c>
      <c r="F516">
        <v>7.854001797995682</v>
      </c>
      <c r="G516">
        <v>41451.52457769692</v>
      </c>
      <c r="H516">
        <v>0.4765088252575011</v>
      </c>
      <c r="I516">
        <v>0.2015948827278468</v>
      </c>
      <c r="J516">
        <v>21.97118457887692</v>
      </c>
      <c r="K516">
        <v>2.855801229397878</v>
      </c>
      <c r="L516">
        <v>925.3311583210274</v>
      </c>
      <c r="M516">
        <v>353.6524155698122</v>
      </c>
      <c r="N516">
        <v>264.7324251305254</v>
      </c>
    </row>
    <row r="517" spans="1:14">
      <c r="A517">
        <v>515</v>
      </c>
      <c r="B517">
        <v>34.70398999536367</v>
      </c>
      <c r="C517">
        <v>4583.789808112157</v>
      </c>
      <c r="D517">
        <v>0.4091669252276042</v>
      </c>
      <c r="E517">
        <v>419.7457690841521</v>
      </c>
      <c r="F517">
        <v>7.864812692249011</v>
      </c>
      <c r="G517">
        <v>41451.93411186536</v>
      </c>
      <c r="H517">
        <v>0.4762549409978366</v>
      </c>
      <c r="I517">
        <v>0.2014874728230547</v>
      </c>
      <c r="J517">
        <v>21.96759176258892</v>
      </c>
      <c r="K517">
        <v>2.855801229397878</v>
      </c>
      <c r="L517">
        <v>925.3311583210274</v>
      </c>
      <c r="M517">
        <v>353.8409422893831</v>
      </c>
      <c r="N517">
        <v>264.8564018434055</v>
      </c>
    </row>
    <row r="518" spans="1:14">
      <c r="A518">
        <v>516</v>
      </c>
      <c r="B518">
        <v>34.68130699736147</v>
      </c>
      <c r="C518">
        <v>4584.146243866961</v>
      </c>
      <c r="D518">
        <v>0.4091384869340104</v>
      </c>
      <c r="E518">
        <v>419.7590744822497</v>
      </c>
      <c r="F518">
        <v>7.862171574813711</v>
      </c>
      <c r="G518">
        <v>41433.32617562077</v>
      </c>
      <c r="H518">
        <v>0.4763873376308227</v>
      </c>
      <c r="I518">
        <v>0.2015434853925721</v>
      </c>
      <c r="J518">
        <v>21.96875798165749</v>
      </c>
      <c r="K518">
        <v>2.855801229397878</v>
      </c>
      <c r="L518">
        <v>925.3311583210274</v>
      </c>
      <c r="M518">
        <v>353.7426035098417</v>
      </c>
      <c r="N518">
        <v>264.9265138035064</v>
      </c>
    </row>
    <row r="519" spans="1:14">
      <c r="A519">
        <v>517</v>
      </c>
      <c r="B519">
        <v>34.65179343824911</v>
      </c>
      <c r="C519">
        <v>4579.916943755023</v>
      </c>
      <c r="D519">
        <v>0.4091619673425734</v>
      </c>
      <c r="E519">
        <v>419.3972018746928</v>
      </c>
      <c r="F519">
        <v>7.87034035477366</v>
      </c>
      <c r="G519">
        <v>41441.64787687465</v>
      </c>
      <c r="H519">
        <v>0.4762843575795421</v>
      </c>
      <c r="I519">
        <v>0.201499917990961</v>
      </c>
      <c r="J519">
        <v>21.96764688357088</v>
      </c>
      <c r="K519">
        <v>2.855801229397878</v>
      </c>
      <c r="L519">
        <v>925.3311583210274</v>
      </c>
      <c r="M519">
        <v>353.819088136873</v>
      </c>
      <c r="N519">
        <v>265.013757638125</v>
      </c>
    </row>
    <row r="520" spans="1:14">
      <c r="A520">
        <v>518</v>
      </c>
      <c r="B520">
        <v>34.72721397679876</v>
      </c>
      <c r="C520">
        <v>4588.099588116706</v>
      </c>
      <c r="D520">
        <v>0.4089991471327266</v>
      </c>
      <c r="E520">
        <v>420.0932866540481</v>
      </c>
      <c r="F520">
        <v>7.856944881362373</v>
      </c>
      <c r="G520">
        <v>41447.52873704979</v>
      </c>
      <c r="H520">
        <v>0.4765077423506761</v>
      </c>
      <c r="I520">
        <v>0.2015944245863333</v>
      </c>
      <c r="J520">
        <v>21.97040431178805</v>
      </c>
      <c r="K520">
        <v>2.855801229397878</v>
      </c>
      <c r="L520">
        <v>925.3311583210274</v>
      </c>
      <c r="M520">
        <v>353.6532192768269</v>
      </c>
      <c r="N520">
        <v>264.7720047699253</v>
      </c>
    </row>
    <row r="521" spans="1:14">
      <c r="A521">
        <v>519</v>
      </c>
      <c r="B521">
        <v>34.68548480784497</v>
      </c>
      <c r="C521">
        <v>4581.925385652074</v>
      </c>
      <c r="D521">
        <v>0.4087283784186947</v>
      </c>
      <c r="E521">
        <v>419.6075837566317</v>
      </c>
      <c r="F521">
        <v>7.868605557575121</v>
      </c>
      <c r="G521">
        <v>41457.36469685394</v>
      </c>
      <c r="H521">
        <v>0.4764145636229314</v>
      </c>
      <c r="I521">
        <v>0.2015550037955803</v>
      </c>
      <c r="J521">
        <v>21.96619843170157</v>
      </c>
      <c r="K521">
        <v>2.855801229397878</v>
      </c>
      <c r="L521">
        <v>925.3311583210274</v>
      </c>
      <c r="M521">
        <v>353.7223879369622</v>
      </c>
      <c r="N521">
        <v>264.9539104229104</v>
      </c>
    </row>
    <row r="522" spans="1:14">
      <c r="A522">
        <v>520</v>
      </c>
      <c r="B522">
        <v>34.75915593411808</v>
      </c>
      <c r="C522">
        <v>4593.159420678012</v>
      </c>
      <c r="D522">
        <v>0.4090620643874749</v>
      </c>
      <c r="E522">
        <v>420.5035284738431</v>
      </c>
      <c r="F522">
        <v>7.847276477432438</v>
      </c>
      <c r="G522">
        <v>41438.2213469486</v>
      </c>
      <c r="H522">
        <v>0.4766874424603219</v>
      </c>
      <c r="I522">
        <v>0.2016704496683675</v>
      </c>
      <c r="J522">
        <v>21.97332651827281</v>
      </c>
      <c r="K522">
        <v>2.855801229397878</v>
      </c>
      <c r="L522">
        <v>925.3311583210274</v>
      </c>
      <c r="M522">
        <v>353.5199002156986</v>
      </c>
      <c r="N522">
        <v>264.6471940802342</v>
      </c>
    </row>
    <row r="523" spans="1:14">
      <c r="A523">
        <v>521</v>
      </c>
      <c r="B523">
        <v>34.74249855010271</v>
      </c>
      <c r="C523">
        <v>4590.425388990634</v>
      </c>
      <c r="D523">
        <v>0.4090796986170831</v>
      </c>
      <c r="E523">
        <v>420.2900254929185</v>
      </c>
      <c r="F523">
        <v>7.85125109630298</v>
      </c>
      <c r="G523">
        <v>41431.80232460058</v>
      </c>
      <c r="H523">
        <v>0.476683093679135</v>
      </c>
      <c r="I523">
        <v>0.2016686098450801</v>
      </c>
      <c r="J523">
        <v>21.97136147251832</v>
      </c>
      <c r="K523">
        <v>2.855801229397878</v>
      </c>
      <c r="L523">
        <v>925.3311583210274</v>
      </c>
      <c r="M523">
        <v>353.5231253787282</v>
      </c>
      <c r="N523">
        <v>264.7153897912003</v>
      </c>
    </row>
    <row r="524" spans="1:14">
      <c r="A524">
        <v>522</v>
      </c>
      <c r="B524">
        <v>34.77883656761654</v>
      </c>
      <c r="C524">
        <v>4593.561140599901</v>
      </c>
      <c r="D524">
        <v>0.409165317276708</v>
      </c>
      <c r="E524">
        <v>420.5638842621337</v>
      </c>
      <c r="F524">
        <v>7.844280571756464</v>
      </c>
      <c r="G524">
        <v>41417.0024097476</v>
      </c>
      <c r="H524">
        <v>0.4768997356274529</v>
      </c>
      <c r="I524">
        <v>0.2017602637785439</v>
      </c>
      <c r="J524">
        <v>21.97185210697027</v>
      </c>
      <c r="K524">
        <v>2.855801229397878</v>
      </c>
      <c r="L524">
        <v>925.3311583210274</v>
      </c>
      <c r="M524">
        <v>353.362529905644</v>
      </c>
      <c r="N524">
        <v>264.5844467821897</v>
      </c>
    </row>
    <row r="525" spans="1:14">
      <c r="A525">
        <v>523</v>
      </c>
      <c r="B525">
        <v>34.80350004429351</v>
      </c>
      <c r="C525">
        <v>4599.182008415411</v>
      </c>
      <c r="D525">
        <v>0.4089316229147445</v>
      </c>
      <c r="E525">
        <v>420.9915688648327</v>
      </c>
      <c r="F525">
        <v>7.835925601964471</v>
      </c>
      <c r="G525">
        <v>41428.33368465444</v>
      </c>
      <c r="H525">
        <v>0.4771076226441691</v>
      </c>
      <c r="I525">
        <v>0.201848213794439</v>
      </c>
      <c r="J525">
        <v>21.97672877586061</v>
      </c>
      <c r="K525">
        <v>2.855801229397878</v>
      </c>
      <c r="L525">
        <v>925.3311583210274</v>
      </c>
      <c r="M525">
        <v>353.2085615373447</v>
      </c>
      <c r="N525">
        <v>264.4740064893778</v>
      </c>
    </row>
    <row r="526" spans="1:14">
      <c r="A526">
        <v>524</v>
      </c>
      <c r="B526">
        <v>34.80277758532129</v>
      </c>
      <c r="C526">
        <v>4598.6899599872</v>
      </c>
      <c r="D526">
        <v>0.4089421347931309</v>
      </c>
      <c r="E526">
        <v>420.9578372005868</v>
      </c>
      <c r="F526">
        <v>7.836758756750862</v>
      </c>
      <c r="G526">
        <v>41428.28521600499</v>
      </c>
      <c r="H526">
        <v>0.4770763229967821</v>
      </c>
      <c r="I526">
        <v>0.2018349719646765</v>
      </c>
      <c r="J526">
        <v>21.97607498488906</v>
      </c>
      <c r="K526">
        <v>2.855801229397878</v>
      </c>
      <c r="L526">
        <v>925.3311583210274</v>
      </c>
      <c r="M526">
        <v>353.2317345662654</v>
      </c>
      <c r="N526">
        <v>264.484105767721</v>
      </c>
    </row>
    <row r="527" spans="1:14">
      <c r="A527">
        <v>525</v>
      </c>
      <c r="B527">
        <v>34.82368453167388</v>
      </c>
      <c r="C527">
        <v>4600.783899784287</v>
      </c>
      <c r="D527">
        <v>0.4088216771570896</v>
      </c>
      <c r="E527">
        <v>421.1397468853941</v>
      </c>
      <c r="F527">
        <v>7.833047960994696</v>
      </c>
      <c r="G527">
        <v>41426.95947934613</v>
      </c>
      <c r="H527">
        <v>0.4772363817445387</v>
      </c>
      <c r="I527">
        <v>0.2019026874460553</v>
      </c>
      <c r="J527">
        <v>21.97649064834388</v>
      </c>
      <c r="K527">
        <v>2.855801229397878</v>
      </c>
      <c r="L527">
        <v>925.3311583210274</v>
      </c>
      <c r="M527">
        <v>353.1132653311745</v>
      </c>
      <c r="N527">
        <v>264.4228507402024</v>
      </c>
    </row>
    <row r="528" spans="1:14">
      <c r="A528">
        <v>526</v>
      </c>
      <c r="B528">
        <v>34.82244186571055</v>
      </c>
      <c r="C528">
        <v>4600.10654832506</v>
      </c>
      <c r="D528">
        <v>0.4088463430140415</v>
      </c>
      <c r="E528">
        <v>421.096031064457</v>
      </c>
      <c r="F528">
        <v>7.834194505348552</v>
      </c>
      <c r="G528">
        <v>41426.89647879321</v>
      </c>
      <c r="H528">
        <v>0.4771928683265064</v>
      </c>
      <c r="I528">
        <v>0.201884278380073</v>
      </c>
      <c r="J528">
        <v>21.97547129370697</v>
      </c>
      <c r="K528">
        <v>2.855801229397878</v>
      </c>
      <c r="L528">
        <v>925.3311583210274</v>
      </c>
      <c r="M528">
        <v>353.14546439815</v>
      </c>
      <c r="N528">
        <v>264.4363415204032</v>
      </c>
    </row>
    <row r="529" spans="1:14">
      <c r="A529">
        <v>527</v>
      </c>
      <c r="B529">
        <v>34.8309482703726</v>
      </c>
      <c r="C529">
        <v>4602.745465234348</v>
      </c>
      <c r="D529">
        <v>0.4087339333215336</v>
      </c>
      <c r="E529">
        <v>421.2714540732347</v>
      </c>
      <c r="F529">
        <v>7.829624836916895</v>
      </c>
      <c r="G529">
        <v>41426.178014192</v>
      </c>
      <c r="H529">
        <v>0.4773928470139173</v>
      </c>
      <c r="I529">
        <v>0.2019688826474019</v>
      </c>
      <c r="J529">
        <v>21.97911043545905</v>
      </c>
      <c r="K529">
        <v>2.855801229397878</v>
      </c>
      <c r="L529">
        <v>925.3311583210274</v>
      </c>
      <c r="M529">
        <v>352.9975326331955</v>
      </c>
      <c r="N529">
        <v>264.3794011156081</v>
      </c>
    </row>
    <row r="530" spans="1:14">
      <c r="A530">
        <v>528</v>
      </c>
      <c r="B530">
        <v>34.83235236316366</v>
      </c>
      <c r="C530">
        <v>4603.069161270746</v>
      </c>
      <c r="D530">
        <v>0.4087345034393015</v>
      </c>
      <c r="E530">
        <v>421.2882338289277</v>
      </c>
      <c r="F530">
        <v>7.829087358428132</v>
      </c>
      <c r="G530">
        <v>41426.29874993143</v>
      </c>
      <c r="H530">
        <v>0.4774139791163022</v>
      </c>
      <c r="I530">
        <v>0.2019778229303018</v>
      </c>
      <c r="J530">
        <v>21.97978416017668</v>
      </c>
      <c r="K530">
        <v>2.855801229397878</v>
      </c>
      <c r="L530">
        <v>925.3311583210274</v>
      </c>
      <c r="M530">
        <v>352.9819076613105</v>
      </c>
      <c r="N530">
        <v>264.3687499442682</v>
      </c>
    </row>
    <row r="531" spans="1:14">
      <c r="A531">
        <v>529</v>
      </c>
      <c r="B531">
        <v>34.83868549738572</v>
      </c>
      <c r="C531">
        <v>4604.754391843831</v>
      </c>
      <c r="D531">
        <v>0.4086927983324596</v>
      </c>
      <c r="E531">
        <v>421.4148002444032</v>
      </c>
      <c r="F531">
        <v>7.826178710962028</v>
      </c>
      <c r="G531">
        <v>41425.89917029526</v>
      </c>
      <c r="H531">
        <v>0.4774908296296508</v>
      </c>
      <c r="I531">
        <v>0.2020103358018477</v>
      </c>
      <c r="J531">
        <v>21.98134153333824</v>
      </c>
      <c r="K531">
        <v>2.855801229397878</v>
      </c>
      <c r="L531">
        <v>925.3311583210274</v>
      </c>
      <c r="M531">
        <v>352.9250964324378</v>
      </c>
      <c r="N531">
        <v>264.336964710746</v>
      </c>
    </row>
    <row r="532" spans="1:14">
      <c r="A532">
        <v>530</v>
      </c>
      <c r="B532">
        <v>34.83298457605613</v>
      </c>
      <c r="C532">
        <v>4603.762983173567</v>
      </c>
      <c r="D532">
        <v>0.4086593779017457</v>
      </c>
      <c r="E532">
        <v>421.3399939710754</v>
      </c>
      <c r="F532">
        <v>7.827858834869688</v>
      </c>
      <c r="G532">
        <v>41425.85107194354</v>
      </c>
      <c r="H532">
        <v>0.477490076623291</v>
      </c>
      <c r="I532">
        <v>0.2020100172301429</v>
      </c>
      <c r="J532">
        <v>21.98049027999906</v>
      </c>
      <c r="K532">
        <v>2.855801229397878</v>
      </c>
      <c r="L532">
        <v>925.3311583210274</v>
      </c>
      <c r="M532">
        <v>352.9256529986477</v>
      </c>
      <c r="N532">
        <v>264.3644935953835</v>
      </c>
    </row>
    <row r="533" spans="1:14">
      <c r="A533">
        <v>531</v>
      </c>
      <c r="B533">
        <v>34.92236530686019</v>
      </c>
      <c r="C533">
        <v>4617.125899270713</v>
      </c>
      <c r="D533">
        <v>0.408694349870167</v>
      </c>
      <c r="E533">
        <v>422.3710770967037</v>
      </c>
      <c r="F533">
        <v>7.804870020743429</v>
      </c>
      <c r="G533">
        <v>41422.77261541314</v>
      </c>
      <c r="H533">
        <v>0.4779481393787713</v>
      </c>
      <c r="I533">
        <v>0.2022038082001698</v>
      </c>
      <c r="J533">
        <v>21.99062074097464</v>
      </c>
      <c r="K533">
        <v>2.855801229397878</v>
      </c>
      <c r="L533">
        <v>925.3311583210274</v>
      </c>
      <c r="M533">
        <v>352.5874110770411</v>
      </c>
      <c r="N533">
        <v>263.992380145359</v>
      </c>
    </row>
    <row r="534" spans="1:14">
      <c r="A534">
        <v>532</v>
      </c>
      <c r="B534">
        <v>34.89080521192502</v>
      </c>
      <c r="C534">
        <v>4613.462066124103</v>
      </c>
      <c r="D534">
        <v>0.4086358972841567</v>
      </c>
      <c r="E534">
        <v>422.0506005474343</v>
      </c>
      <c r="F534">
        <v>7.810994822406285</v>
      </c>
      <c r="G534">
        <v>41422.09421270742</v>
      </c>
      <c r="H534">
        <v>0.4779539781491985</v>
      </c>
      <c r="I534">
        <v>0.2022062783878708</v>
      </c>
      <c r="J534">
        <v>21.98990931782335</v>
      </c>
      <c r="K534">
        <v>2.855801229397878</v>
      </c>
      <c r="L534">
        <v>925.3311583210274</v>
      </c>
      <c r="M534">
        <v>352.5831038067946</v>
      </c>
      <c r="N534">
        <v>264.0899891476453</v>
      </c>
    </row>
    <row r="535" spans="1:14">
      <c r="A535">
        <v>533</v>
      </c>
      <c r="B535">
        <v>34.96505007375755</v>
      </c>
      <c r="C535">
        <v>4620.587636235281</v>
      </c>
      <c r="D535">
        <v>0.4087005790907816</v>
      </c>
      <c r="E535">
        <v>422.6837598301934</v>
      </c>
      <c r="F535">
        <v>7.798926536350089</v>
      </c>
      <c r="G535">
        <v>41421.88464851401</v>
      </c>
      <c r="H535">
        <v>0.4780316246045744</v>
      </c>
      <c r="I535">
        <v>0.2022391279957606</v>
      </c>
      <c r="J535">
        <v>21.99043914529168</v>
      </c>
      <c r="K535">
        <v>2.855801229397878</v>
      </c>
      <c r="L535">
        <v>925.3311583210274</v>
      </c>
      <c r="M535">
        <v>352.5258338965481</v>
      </c>
      <c r="N535">
        <v>263.8662760128674</v>
      </c>
    </row>
    <row r="536" spans="1:14">
      <c r="A536">
        <v>534</v>
      </c>
      <c r="B536">
        <v>34.9634781131236</v>
      </c>
      <c r="C536">
        <v>4620.748608153316</v>
      </c>
      <c r="D536">
        <v>0.4088267054923284</v>
      </c>
      <c r="E536">
        <v>422.6946322416189</v>
      </c>
      <c r="F536">
        <v>7.797906364662469</v>
      </c>
      <c r="G536">
        <v>41414.96755102907</v>
      </c>
      <c r="H536">
        <v>0.4780330362497449</v>
      </c>
      <c r="I536">
        <v>0.202239725215429</v>
      </c>
      <c r="J536">
        <v>21.99067746468053</v>
      </c>
      <c r="K536">
        <v>2.855801229397878</v>
      </c>
      <c r="L536">
        <v>925.3311583210274</v>
      </c>
      <c r="M536">
        <v>352.5247928777196</v>
      </c>
      <c r="N536">
        <v>263.863261345033</v>
      </c>
    </row>
    <row r="537" spans="1:14">
      <c r="A537">
        <v>535</v>
      </c>
      <c r="B537">
        <v>34.92794671354566</v>
      </c>
      <c r="C537">
        <v>4615.268829824487</v>
      </c>
      <c r="D537">
        <v>0.4086625658796375</v>
      </c>
      <c r="E537">
        <v>422.2468759480746</v>
      </c>
      <c r="F537">
        <v>7.807860696639752</v>
      </c>
      <c r="G537">
        <v>41421.38979060736</v>
      </c>
      <c r="H537">
        <v>0.4780020894018865</v>
      </c>
      <c r="I537">
        <v>0.2022266326432999</v>
      </c>
      <c r="J537">
        <v>21.98787286511223</v>
      </c>
      <c r="K537">
        <v>2.855801229397878</v>
      </c>
      <c r="L537">
        <v>925.3311583210274</v>
      </c>
      <c r="M537">
        <v>352.5476160648436</v>
      </c>
      <c r="N537">
        <v>263.9937953308934</v>
      </c>
    </row>
    <row r="538" spans="1:14">
      <c r="A538">
        <v>536</v>
      </c>
      <c r="B538">
        <v>34.90953593809746</v>
      </c>
      <c r="C538">
        <v>4612.889287453801</v>
      </c>
      <c r="D538">
        <v>0.4086720181560283</v>
      </c>
      <c r="E538">
        <v>422.0455741038936</v>
      </c>
      <c r="F538">
        <v>7.812000989291109</v>
      </c>
      <c r="G538">
        <v>41422.42894313997</v>
      </c>
      <c r="H538">
        <v>0.4779444761715179</v>
      </c>
      <c r="I538">
        <v>0.202202258420192</v>
      </c>
      <c r="J538">
        <v>21.98699172218727</v>
      </c>
      <c r="K538">
        <v>2.855801229397878</v>
      </c>
      <c r="L538">
        <v>925.3311583210274</v>
      </c>
      <c r="M538">
        <v>352.5901134845908</v>
      </c>
      <c r="N538">
        <v>264.0503697381562</v>
      </c>
    </row>
    <row r="539" spans="1:14">
      <c r="A539">
        <v>537</v>
      </c>
      <c r="B539">
        <v>34.93888150542809</v>
      </c>
      <c r="C539">
        <v>4615.649069813092</v>
      </c>
      <c r="D539">
        <v>0.4086191637641485</v>
      </c>
      <c r="E539">
        <v>422.2613461996208</v>
      </c>
      <c r="F539">
        <v>7.807826444388668</v>
      </c>
      <c r="G539">
        <v>41427.0113195903</v>
      </c>
      <c r="H539">
        <v>0.4781089774935938</v>
      </c>
      <c r="I539">
        <v>0.2022718534055829</v>
      </c>
      <c r="J539">
        <v>21.98891640461017</v>
      </c>
      <c r="K539">
        <v>2.855801229397878</v>
      </c>
      <c r="L539">
        <v>925.3311583210274</v>
      </c>
      <c r="M539">
        <v>352.4687990091288</v>
      </c>
      <c r="N539">
        <v>263.9404107035176</v>
      </c>
    </row>
    <row r="540" spans="1:14">
      <c r="A540">
        <v>538</v>
      </c>
      <c r="B540">
        <v>34.88819559432267</v>
      </c>
      <c r="C540">
        <v>4610.134621505455</v>
      </c>
      <c r="D540">
        <v>0.4086696613636961</v>
      </c>
      <c r="E540">
        <v>421.8100966601538</v>
      </c>
      <c r="F540">
        <v>7.816751833216932</v>
      </c>
      <c r="G540">
        <v>41423.19409704031</v>
      </c>
      <c r="H540">
        <v>0.4778957787991086</v>
      </c>
      <c r="I540">
        <v>0.2021816561971907</v>
      </c>
      <c r="J540">
        <v>21.98608876373798</v>
      </c>
      <c r="K540">
        <v>2.855801229397878</v>
      </c>
      <c r="L540">
        <v>925.3311583210274</v>
      </c>
      <c r="M540">
        <v>352.6260422640993</v>
      </c>
      <c r="N540">
        <v>264.1176744049445</v>
      </c>
    </row>
    <row r="541" spans="1:14">
      <c r="A541">
        <v>539</v>
      </c>
      <c r="B541">
        <v>34.87849927539346</v>
      </c>
      <c r="C541">
        <v>4607.819700950959</v>
      </c>
      <c r="D541">
        <v>0.4086434888308769</v>
      </c>
      <c r="E541">
        <v>421.6606234812648</v>
      </c>
      <c r="F541">
        <v>7.820425958720273</v>
      </c>
      <c r="G541">
        <v>41420.86319382021</v>
      </c>
      <c r="H541">
        <v>0.4778863326108235</v>
      </c>
      <c r="I541">
        <v>0.2021776598321318</v>
      </c>
      <c r="J541">
        <v>21.98307158369013</v>
      </c>
      <c r="K541">
        <v>2.855801229397878</v>
      </c>
      <c r="L541">
        <v>925.3311583210274</v>
      </c>
      <c r="M541">
        <v>352.6330124822499</v>
      </c>
      <c r="N541">
        <v>264.1850020337815</v>
      </c>
    </row>
    <row r="542" spans="1:14">
      <c r="A542">
        <v>540</v>
      </c>
      <c r="B542">
        <v>34.87623204634974</v>
      </c>
      <c r="C542">
        <v>4608.209176572189</v>
      </c>
      <c r="D542">
        <v>0.4086679819087148</v>
      </c>
      <c r="E542">
        <v>421.6661320937737</v>
      </c>
      <c r="F542">
        <v>7.819987825198427</v>
      </c>
      <c r="G542">
        <v>41422.91690250542</v>
      </c>
      <c r="H542">
        <v>0.4778584502279957</v>
      </c>
      <c r="I542">
        <v>0.202165863732252</v>
      </c>
      <c r="J542">
        <v>21.98447283002244</v>
      </c>
      <c r="K542">
        <v>2.855801229397878</v>
      </c>
      <c r="L542">
        <v>925.3311583210274</v>
      </c>
      <c r="M542">
        <v>352.6535881331495</v>
      </c>
      <c r="N542">
        <v>264.1692032442178</v>
      </c>
    </row>
    <row r="543" spans="1:14">
      <c r="A543">
        <v>541</v>
      </c>
      <c r="B543">
        <v>34.94686187533779</v>
      </c>
      <c r="C543">
        <v>4616.248177003626</v>
      </c>
      <c r="D543">
        <v>0.4087790578239731</v>
      </c>
      <c r="E543">
        <v>422.3485834747929</v>
      </c>
      <c r="F543">
        <v>7.805953899415518</v>
      </c>
      <c r="G543">
        <v>41419.0785048835</v>
      </c>
      <c r="H543">
        <v>0.4780550089968115</v>
      </c>
      <c r="I543">
        <v>0.2022490211468647</v>
      </c>
      <c r="J543">
        <v>21.98762748881457</v>
      </c>
      <c r="K543">
        <v>2.855801229397878</v>
      </c>
      <c r="L543">
        <v>925.3311583210274</v>
      </c>
      <c r="M543">
        <v>352.5085898509502</v>
      </c>
      <c r="N543">
        <v>263.9363477897182</v>
      </c>
    </row>
    <row r="544" spans="1:14">
      <c r="A544">
        <v>542</v>
      </c>
      <c r="B544">
        <v>34.92723207372102</v>
      </c>
      <c r="C544">
        <v>4614.662109742597</v>
      </c>
      <c r="D544">
        <v>0.4086643681635767</v>
      </c>
      <c r="E544">
        <v>422.1960590740976</v>
      </c>
      <c r="F544">
        <v>7.809448881323482</v>
      </c>
      <c r="G544">
        <v>41426.57329021143</v>
      </c>
      <c r="H544">
        <v>0.4779454816393026</v>
      </c>
      <c r="I544">
        <v>0.2022026837998479</v>
      </c>
      <c r="J544">
        <v>21.98763607116051</v>
      </c>
      <c r="K544">
        <v>2.855801229397878</v>
      </c>
      <c r="L544">
        <v>925.3311583210274</v>
      </c>
      <c r="M544">
        <v>352.5893717305341</v>
      </c>
      <c r="N544">
        <v>263.9947824326487</v>
      </c>
    </row>
    <row r="545" spans="1:14">
      <c r="A545">
        <v>543</v>
      </c>
      <c r="B545">
        <v>34.90107888020763</v>
      </c>
      <c r="C545">
        <v>4615.543271858782</v>
      </c>
      <c r="D545">
        <v>0.4086409860097301</v>
      </c>
      <c r="E545">
        <v>422.2128368828895</v>
      </c>
      <c r="F545">
        <v>7.80561121008943</v>
      </c>
      <c r="G545">
        <v>41404.91019592858</v>
      </c>
      <c r="H545">
        <v>0.478005458365984</v>
      </c>
      <c r="I545">
        <v>0.2022280579388792</v>
      </c>
      <c r="J545">
        <v>21.9908981611405</v>
      </c>
      <c r="K545">
        <v>2.855801229397878</v>
      </c>
      <c r="L545">
        <v>925.3311583210274</v>
      </c>
      <c r="M545">
        <v>352.5451313227966</v>
      </c>
      <c r="N545">
        <v>264.0770209610529</v>
      </c>
    </row>
    <row r="546" spans="1:14">
      <c r="A546">
        <v>544</v>
      </c>
      <c r="B546">
        <v>34.91807950433008</v>
      </c>
      <c r="C546">
        <v>4612.612587972424</v>
      </c>
      <c r="D546">
        <v>0.4086733351976292</v>
      </c>
      <c r="E546">
        <v>422.0242240337583</v>
      </c>
      <c r="F546">
        <v>7.813401089440688</v>
      </c>
      <c r="G546">
        <v>41431.0220290442</v>
      </c>
      <c r="H546">
        <v>0.4778952692201086</v>
      </c>
      <c r="I546">
        <v>0.2021814406114276</v>
      </c>
      <c r="J546">
        <v>21.98676646157152</v>
      </c>
      <c r="K546">
        <v>2.855801229397878</v>
      </c>
      <c r="L546">
        <v>925.3311583210274</v>
      </c>
      <c r="M546">
        <v>352.6264182687129</v>
      </c>
      <c r="N546">
        <v>264.0266987576311</v>
      </c>
    </row>
    <row r="547" spans="1:14">
      <c r="A547">
        <v>545</v>
      </c>
      <c r="B547">
        <v>34.97232312638992</v>
      </c>
      <c r="C547">
        <v>4618.308206282043</v>
      </c>
      <c r="D547">
        <v>0.4087743188968714</v>
      </c>
      <c r="E547">
        <v>422.5398070561954</v>
      </c>
      <c r="F547">
        <v>7.802278202720799</v>
      </c>
      <c r="G547">
        <v>41417.28849162303</v>
      </c>
      <c r="H547">
        <v>0.4780740336299965</v>
      </c>
      <c r="I547">
        <v>0.2022570698303152</v>
      </c>
      <c r="J547">
        <v>21.98659231307845</v>
      </c>
      <c r="K547">
        <v>2.855801229397878</v>
      </c>
      <c r="L547">
        <v>925.3311583210274</v>
      </c>
      <c r="M547">
        <v>352.4945620097698</v>
      </c>
      <c r="N547">
        <v>263.849578962984</v>
      </c>
    </row>
    <row r="548" spans="1:14">
      <c r="A548">
        <v>546</v>
      </c>
      <c r="B548">
        <v>34.93771253398125</v>
      </c>
      <c r="C548">
        <v>4613.911147336049</v>
      </c>
      <c r="D548">
        <v>0.4087893024110198</v>
      </c>
      <c r="E548">
        <v>422.1719007616302</v>
      </c>
      <c r="F548">
        <v>7.809830661652425</v>
      </c>
      <c r="G548">
        <v>41418.36708619106</v>
      </c>
      <c r="H548">
        <v>0.477961752832063</v>
      </c>
      <c r="I548">
        <v>0.2022095675951157</v>
      </c>
      <c r="J548">
        <v>21.98482866566976</v>
      </c>
      <c r="K548">
        <v>2.855801229397878</v>
      </c>
      <c r="L548">
        <v>925.3311583210274</v>
      </c>
      <c r="M548">
        <v>352.5773685742174</v>
      </c>
      <c r="N548">
        <v>263.9618037737854</v>
      </c>
    </row>
    <row r="549" spans="1:14">
      <c r="A549">
        <v>547</v>
      </c>
      <c r="B549">
        <v>34.92266944670814</v>
      </c>
      <c r="C549">
        <v>4610.108550341005</v>
      </c>
      <c r="D549">
        <v>0.4082022281875994</v>
      </c>
      <c r="E549">
        <v>421.9106311627207</v>
      </c>
      <c r="F549">
        <v>7.818027009678736</v>
      </c>
      <c r="G549">
        <v>41434.54391721477</v>
      </c>
      <c r="H549">
        <v>0.4780616518267731</v>
      </c>
      <c r="I549">
        <v>0.2022518315051542</v>
      </c>
      <c r="J549">
        <v>21.98019937887639</v>
      </c>
      <c r="K549">
        <v>2.855801229397878</v>
      </c>
      <c r="L549">
        <v>925.3311583210274</v>
      </c>
      <c r="M549">
        <v>352.5036916236743</v>
      </c>
      <c r="N549">
        <v>264.0950400793789</v>
      </c>
    </row>
    <row r="550" spans="1:14">
      <c r="A550">
        <v>548</v>
      </c>
      <c r="B550">
        <v>34.94292555191554</v>
      </c>
      <c r="C550">
        <v>4615.421619430158</v>
      </c>
      <c r="D550">
        <v>0.4088255019032482</v>
      </c>
      <c r="E550">
        <v>422.3004468767709</v>
      </c>
      <c r="F550">
        <v>7.806199075011821</v>
      </c>
      <c r="G550">
        <v>41408.43754175159</v>
      </c>
      <c r="H550">
        <v>0.4780718792202072</v>
      </c>
      <c r="I550">
        <v>0.2022561583718787</v>
      </c>
      <c r="J550">
        <v>21.98542755104463</v>
      </c>
      <c r="K550">
        <v>2.855801229397878</v>
      </c>
      <c r="L550">
        <v>925.3311583210274</v>
      </c>
      <c r="M550">
        <v>352.4961505109297</v>
      </c>
      <c r="N550">
        <v>263.9494140618006</v>
      </c>
    </row>
    <row r="551" spans="1:14">
      <c r="A551">
        <v>549</v>
      </c>
      <c r="B551">
        <v>34.95986910436335</v>
      </c>
      <c r="C551">
        <v>4617.481364572531</v>
      </c>
      <c r="D551">
        <v>0.4088621474446186</v>
      </c>
      <c r="E551">
        <v>422.4482421604732</v>
      </c>
      <c r="F551">
        <v>7.803250402664887</v>
      </c>
      <c r="G551">
        <v>41413.36422377749</v>
      </c>
      <c r="H551">
        <v>0.4781122469510529</v>
      </c>
      <c r="I551">
        <v>0.202273236603245</v>
      </c>
      <c r="J551">
        <v>21.98737178907567</v>
      </c>
      <c r="K551">
        <v>2.855801229397878</v>
      </c>
      <c r="L551">
        <v>925.3311583210274</v>
      </c>
      <c r="M551">
        <v>352.4663887346544</v>
      </c>
      <c r="N551">
        <v>263.8627785948214</v>
      </c>
    </row>
    <row r="552" spans="1:14">
      <c r="A552">
        <v>550</v>
      </c>
      <c r="B552">
        <v>34.95296919563639</v>
      </c>
      <c r="C552">
        <v>4615.015349942667</v>
      </c>
      <c r="D552">
        <v>0.4087864997400475</v>
      </c>
      <c r="E552">
        <v>422.2800215788753</v>
      </c>
      <c r="F552">
        <v>7.807302624777511</v>
      </c>
      <c r="G552">
        <v>41412.28049897285</v>
      </c>
      <c r="H552">
        <v>0.4780506437511773</v>
      </c>
      <c r="I552">
        <v>0.2022471743580224</v>
      </c>
      <c r="J552">
        <v>21.9843728843034</v>
      </c>
      <c r="K552">
        <v>2.855801229397878</v>
      </c>
      <c r="L552">
        <v>925.3311583210274</v>
      </c>
      <c r="M552">
        <v>352.5118087287045</v>
      </c>
      <c r="N552">
        <v>263.9307400451499</v>
      </c>
    </row>
    <row r="553" spans="1:14">
      <c r="A553">
        <v>551</v>
      </c>
      <c r="B553">
        <v>34.98082536285074</v>
      </c>
      <c r="C553">
        <v>4618.832773181539</v>
      </c>
      <c r="D553">
        <v>0.4086761917269809</v>
      </c>
      <c r="E553">
        <v>422.5785367764963</v>
      </c>
      <c r="F553">
        <v>7.802581178302983</v>
      </c>
      <c r="G553">
        <v>41428.27291249154</v>
      </c>
      <c r="H553">
        <v>0.4780749845618049</v>
      </c>
      <c r="I553">
        <v>0.2022574721376309</v>
      </c>
      <c r="J553">
        <v>21.98694970020387</v>
      </c>
      <c r="K553">
        <v>2.855801229397878</v>
      </c>
      <c r="L553">
        <v>925.3311583210274</v>
      </c>
      <c r="M553">
        <v>352.4938608681035</v>
      </c>
      <c r="N553">
        <v>263.8155496747418</v>
      </c>
    </row>
    <row r="554" spans="1:14">
      <c r="A554">
        <v>552</v>
      </c>
      <c r="B554">
        <v>34.97827824336991</v>
      </c>
      <c r="C554">
        <v>4620.508370317647</v>
      </c>
      <c r="D554">
        <v>0.4086467082743271</v>
      </c>
      <c r="E554">
        <v>422.7009296781172</v>
      </c>
      <c r="F554">
        <v>7.799437661931775</v>
      </c>
      <c r="G554">
        <v>41425.37159043401</v>
      </c>
      <c r="H554">
        <v>0.4781382447363729</v>
      </c>
      <c r="I554">
        <v>0.2022842353932043</v>
      </c>
      <c r="J554">
        <v>21.98888219507174</v>
      </c>
      <c r="K554">
        <v>2.855801229397878</v>
      </c>
      <c r="L554">
        <v>925.3311583210274</v>
      </c>
      <c r="M554">
        <v>352.4472240984701</v>
      </c>
      <c r="N554">
        <v>263.8186221934535</v>
      </c>
    </row>
    <row r="555" spans="1:14">
      <c r="A555">
        <v>553</v>
      </c>
      <c r="B555">
        <v>34.97985249525625</v>
      </c>
      <c r="C555">
        <v>4619.756952477423</v>
      </c>
      <c r="D555">
        <v>0.4087342554158278</v>
      </c>
      <c r="E555">
        <v>422.6475967144922</v>
      </c>
      <c r="F555">
        <v>7.800828759730246</v>
      </c>
      <c r="G555">
        <v>41426.50338468033</v>
      </c>
      <c r="H555">
        <v>0.4780631187338881</v>
      </c>
      <c r="I555">
        <v>0.2022524521042955</v>
      </c>
      <c r="J555">
        <v>21.98795262174197</v>
      </c>
      <c r="K555">
        <v>2.855801229397878</v>
      </c>
      <c r="L555">
        <v>925.3311583210274</v>
      </c>
      <c r="M555">
        <v>352.5026099878972</v>
      </c>
      <c r="N555">
        <v>263.8258214621097</v>
      </c>
    </row>
    <row r="556" spans="1:14">
      <c r="A556">
        <v>554</v>
      </c>
      <c r="B556">
        <v>34.98106914332546</v>
      </c>
      <c r="C556">
        <v>4618.75079491728</v>
      </c>
      <c r="D556">
        <v>0.4087323373736226</v>
      </c>
      <c r="E556">
        <v>422.5867612055681</v>
      </c>
      <c r="F556">
        <v>7.801462410058406</v>
      </c>
      <c r="G556">
        <v>41416.65900493012</v>
      </c>
      <c r="H556">
        <v>0.4781150319823011</v>
      </c>
      <c r="I556">
        <v>0.2022744148564443</v>
      </c>
      <c r="J556">
        <v>21.98615366861522</v>
      </c>
      <c r="K556">
        <v>2.855801229397878</v>
      </c>
      <c r="L556">
        <v>925.3311583210274</v>
      </c>
      <c r="M556">
        <v>352.4643356096949</v>
      </c>
      <c r="N556">
        <v>263.8324183779944</v>
      </c>
    </row>
    <row r="557" spans="1:14">
      <c r="A557">
        <v>555</v>
      </c>
      <c r="B557">
        <v>34.99807194535785</v>
      </c>
      <c r="C557">
        <v>4621.341532486922</v>
      </c>
      <c r="D557">
        <v>0.408846668102109</v>
      </c>
      <c r="E557">
        <v>422.7882836338272</v>
      </c>
      <c r="F557">
        <v>7.796965982635005</v>
      </c>
      <c r="G557">
        <v>41415.52303485879</v>
      </c>
      <c r="H557">
        <v>0.4781490834284907</v>
      </c>
      <c r="I557">
        <v>0.2022888208798745</v>
      </c>
      <c r="J557">
        <v>21.9880566222024</v>
      </c>
      <c r="K557">
        <v>2.855801229397878</v>
      </c>
      <c r="L557">
        <v>925.3311583210274</v>
      </c>
      <c r="M557">
        <v>352.4392348183853</v>
      </c>
      <c r="N557">
        <v>263.7498578317739</v>
      </c>
    </row>
    <row r="558" spans="1:14">
      <c r="A558">
        <v>556</v>
      </c>
      <c r="B558">
        <v>34.97555274039659</v>
      </c>
      <c r="C558">
        <v>4618.926770020301</v>
      </c>
      <c r="D558">
        <v>0.4087446265919106</v>
      </c>
      <c r="E558">
        <v>422.5816793261635</v>
      </c>
      <c r="F558">
        <v>7.801191360128438</v>
      </c>
      <c r="G558">
        <v>41416.90081167773</v>
      </c>
      <c r="H558">
        <v>0.4781293830104121</v>
      </c>
      <c r="I558">
        <v>0.2022804862945284</v>
      </c>
      <c r="J558">
        <v>21.98738835172758</v>
      </c>
      <c r="K558">
        <v>2.855801229397878</v>
      </c>
      <c r="L558">
        <v>925.3311583210274</v>
      </c>
      <c r="M558">
        <v>352.453756411326</v>
      </c>
      <c r="N558">
        <v>263.8352851418909</v>
      </c>
    </row>
    <row r="559" spans="1:14">
      <c r="A559">
        <v>557</v>
      </c>
      <c r="B559">
        <v>34.99186395315203</v>
      </c>
      <c r="C559">
        <v>4619.329946707308</v>
      </c>
      <c r="D559">
        <v>0.408862082237621</v>
      </c>
      <c r="E559">
        <v>422.6561537344911</v>
      </c>
      <c r="F559">
        <v>7.800407645511782</v>
      </c>
      <c r="G559">
        <v>41415.95085585552</v>
      </c>
      <c r="H559">
        <v>0.4780523870091239</v>
      </c>
      <c r="I559">
        <v>0.2022479118719208</v>
      </c>
      <c r="J559">
        <v>21.98521812238626</v>
      </c>
      <c r="K559">
        <v>2.855801229397878</v>
      </c>
      <c r="L559">
        <v>925.3311583210274</v>
      </c>
      <c r="M559">
        <v>352.5105232649598</v>
      </c>
      <c r="N559">
        <v>263.7975287691614</v>
      </c>
    </row>
    <row r="560" spans="1:14">
      <c r="A560">
        <v>558</v>
      </c>
      <c r="B560">
        <v>34.97689673118404</v>
      </c>
      <c r="C560">
        <v>4619.350064903789</v>
      </c>
      <c r="D560">
        <v>0.408757319246311</v>
      </c>
      <c r="E560">
        <v>422.6105685195388</v>
      </c>
      <c r="F560">
        <v>7.800511564867248</v>
      </c>
      <c r="G560">
        <v>41417.22479588562</v>
      </c>
      <c r="H560">
        <v>0.4781293776963653</v>
      </c>
      <c r="I560">
        <v>0.2022804840463337</v>
      </c>
      <c r="J560">
        <v>21.98792403821252</v>
      </c>
      <c r="K560">
        <v>2.855801229397878</v>
      </c>
      <c r="L560">
        <v>925.3311583210274</v>
      </c>
      <c r="M560">
        <v>352.4537603285837</v>
      </c>
      <c r="N560">
        <v>263.8258216048696</v>
      </c>
    </row>
    <row r="561" spans="1:14">
      <c r="A561">
        <v>559</v>
      </c>
      <c r="B561">
        <v>34.99665019529594</v>
      </c>
      <c r="C561">
        <v>4621.04220589939</v>
      </c>
      <c r="D561">
        <v>0.4088053849463039</v>
      </c>
      <c r="E561">
        <v>422.7592246415894</v>
      </c>
      <c r="F561">
        <v>7.797520489453324</v>
      </c>
      <c r="G561">
        <v>41415.98015523921</v>
      </c>
      <c r="H561">
        <v>0.4781828279574465</v>
      </c>
      <c r="I561">
        <v>0.2023030970569293</v>
      </c>
      <c r="J561">
        <v>21.98811187760415</v>
      </c>
      <c r="K561">
        <v>2.855801229397878</v>
      </c>
      <c r="L561">
        <v>925.3311583210274</v>
      </c>
      <c r="M561">
        <v>352.4143637956945</v>
      </c>
      <c r="N561">
        <v>263.7531219425095</v>
      </c>
    </row>
    <row r="562" spans="1:14">
      <c r="A562">
        <v>560</v>
      </c>
      <c r="B562">
        <v>34.99773669222023</v>
      </c>
      <c r="C562">
        <v>4621.332491321801</v>
      </c>
      <c r="D562">
        <v>0.4088324522912996</v>
      </c>
      <c r="E562">
        <v>422.7767074022539</v>
      </c>
      <c r="F562">
        <v>7.797036597337023</v>
      </c>
      <c r="G562">
        <v>41416.0347155786</v>
      </c>
      <c r="H562">
        <v>0.4781734224180219</v>
      </c>
      <c r="I562">
        <v>0.2022991178890381</v>
      </c>
      <c r="J562">
        <v>21.98859588907532</v>
      </c>
      <c r="K562">
        <v>2.855801229397878</v>
      </c>
      <c r="L562">
        <v>925.3311583210274</v>
      </c>
      <c r="M562">
        <v>352.4212956890977</v>
      </c>
      <c r="N562">
        <v>263.7437945183111</v>
      </c>
    </row>
    <row r="563" spans="1:14">
      <c r="A563">
        <v>561</v>
      </c>
      <c r="B563">
        <v>34.93249321197552</v>
      </c>
      <c r="C563">
        <v>4611.5684746779</v>
      </c>
      <c r="D563">
        <v>0.408710418965181</v>
      </c>
      <c r="E563">
        <v>421.9906850301659</v>
      </c>
      <c r="F563">
        <v>7.813469531080108</v>
      </c>
      <c r="G563">
        <v>41415.33712375173</v>
      </c>
      <c r="H563">
        <v>0.4780606154619982</v>
      </c>
      <c r="I563">
        <v>0.2022513930540192</v>
      </c>
      <c r="J563">
        <v>21.98284752185846</v>
      </c>
      <c r="K563">
        <v>2.855801229397878</v>
      </c>
      <c r="L563">
        <v>925.3311583210274</v>
      </c>
      <c r="M563">
        <v>352.5044557995907</v>
      </c>
      <c r="N563">
        <v>263.9919749162772</v>
      </c>
    </row>
    <row r="564" spans="1:14">
      <c r="A564">
        <v>562</v>
      </c>
      <c r="B564">
        <v>35.01987912573743</v>
      </c>
      <c r="C564">
        <v>4622.693868122808</v>
      </c>
      <c r="D564">
        <v>0.4088406833741319</v>
      </c>
      <c r="E564">
        <v>422.9242451509999</v>
      </c>
      <c r="F564">
        <v>7.794782631952763</v>
      </c>
      <c r="G564">
        <v>41416.42534113744</v>
      </c>
      <c r="H564">
        <v>0.4781533788998563</v>
      </c>
      <c r="I564">
        <v>0.2022906381495667</v>
      </c>
      <c r="J564">
        <v>21.9871876553636</v>
      </c>
      <c r="K564">
        <v>2.855801229397878</v>
      </c>
      <c r="L564">
        <v>925.3311583210274</v>
      </c>
      <c r="M564">
        <v>352.4360686949017</v>
      </c>
      <c r="N564">
        <v>263.6974608749697</v>
      </c>
    </row>
    <row r="565" spans="1:14">
      <c r="A565">
        <v>563</v>
      </c>
      <c r="B565">
        <v>34.92570101593883</v>
      </c>
      <c r="C565">
        <v>4611.084537129661</v>
      </c>
      <c r="D565">
        <v>0.4088329259399271</v>
      </c>
      <c r="E565">
        <v>421.9916033980095</v>
      </c>
      <c r="F565">
        <v>7.814651908922466</v>
      </c>
      <c r="G565">
        <v>41418.67874954739</v>
      </c>
      <c r="H565">
        <v>0.4777820173128051</v>
      </c>
      <c r="I565">
        <v>0.2021335275324637</v>
      </c>
      <c r="J565">
        <v>21.9806832407676</v>
      </c>
      <c r="K565">
        <v>2.855801229397878</v>
      </c>
      <c r="L565">
        <v>925.3311583210274</v>
      </c>
      <c r="M565">
        <v>352.710003696769</v>
      </c>
      <c r="N565">
        <v>264.0406475370831</v>
      </c>
    </row>
    <row r="566" spans="1:14">
      <c r="A566">
        <v>564</v>
      </c>
      <c r="B566">
        <v>35.009761355757</v>
      </c>
      <c r="C566">
        <v>4622.709850629183</v>
      </c>
      <c r="D566">
        <v>0.4089584439071149</v>
      </c>
      <c r="E566">
        <v>422.900687585881</v>
      </c>
      <c r="F566">
        <v>7.79394665638134</v>
      </c>
      <c r="G566">
        <v>41408.94555644587</v>
      </c>
      <c r="H566">
        <v>0.4781934250536779</v>
      </c>
      <c r="I566">
        <v>0.2023075803324927</v>
      </c>
      <c r="J566">
        <v>21.98868316348652</v>
      </c>
      <c r="K566">
        <v>2.855801229397878</v>
      </c>
      <c r="L566">
        <v>925.3311583210274</v>
      </c>
      <c r="M566">
        <v>352.4065540502425</v>
      </c>
      <c r="N566">
        <v>263.7019916700109</v>
      </c>
    </row>
    <row r="567" spans="1:14">
      <c r="A567">
        <v>565</v>
      </c>
      <c r="B567">
        <v>34.94741442206506</v>
      </c>
      <c r="C567">
        <v>4616.430696046993</v>
      </c>
      <c r="D567">
        <v>0.4087293821115663</v>
      </c>
      <c r="E567">
        <v>422.3516392004508</v>
      </c>
      <c r="F567">
        <v>7.804905001355378</v>
      </c>
      <c r="G567">
        <v>41412.2436449564</v>
      </c>
      <c r="H567">
        <v>0.4782725322104075</v>
      </c>
      <c r="I567">
        <v>0.2023410479140746</v>
      </c>
      <c r="J567">
        <v>21.98762347337274</v>
      </c>
      <c r="K567">
        <v>2.855801229397878</v>
      </c>
      <c r="L567">
        <v>925.3311583210274</v>
      </c>
      <c r="M567">
        <v>352.3482653578623</v>
      </c>
      <c r="N567">
        <v>263.8992965671541</v>
      </c>
    </row>
    <row r="568" spans="1:14">
      <c r="A568">
        <v>566</v>
      </c>
      <c r="B568">
        <v>34.99041622506594</v>
      </c>
      <c r="C568">
        <v>4622.494523771556</v>
      </c>
      <c r="D568">
        <v>0.4087946764638968</v>
      </c>
      <c r="E568">
        <v>422.8536866428112</v>
      </c>
      <c r="F568">
        <v>7.794132127778017</v>
      </c>
      <c r="G568">
        <v>41407.30374539272</v>
      </c>
      <c r="H568">
        <v>0.4782123051970165</v>
      </c>
      <c r="I568">
        <v>0.2023155678871412</v>
      </c>
      <c r="J568">
        <v>21.99007961200119</v>
      </c>
      <c r="K568">
        <v>2.855801229397878</v>
      </c>
      <c r="L568">
        <v>925.3311583210274</v>
      </c>
      <c r="M568">
        <v>352.3926408025454</v>
      </c>
      <c r="N568">
        <v>263.7660622995164</v>
      </c>
    </row>
    <row r="569" spans="1:14">
      <c r="A569">
        <v>567</v>
      </c>
      <c r="B569">
        <v>34.99773438421995</v>
      </c>
      <c r="C569">
        <v>4622.269215384858</v>
      </c>
      <c r="D569">
        <v>0.4087088610255482</v>
      </c>
      <c r="E569">
        <v>422.8379954990174</v>
      </c>
      <c r="F569">
        <v>7.794940404670154</v>
      </c>
      <c r="G569">
        <v>41411.26372551394</v>
      </c>
      <c r="H569">
        <v>0.4783347708717868</v>
      </c>
      <c r="I569">
        <v>0.2023673790017205</v>
      </c>
      <c r="J569">
        <v>21.9898795240338</v>
      </c>
      <c r="K569">
        <v>2.855801229397878</v>
      </c>
      <c r="L569">
        <v>925.3311583210274</v>
      </c>
      <c r="M569">
        <v>352.3024194655899</v>
      </c>
      <c r="N569">
        <v>263.7364670737726</v>
      </c>
    </row>
    <row r="570" spans="1:14">
      <c r="A570">
        <v>568</v>
      </c>
      <c r="B570">
        <v>35.00413152578049</v>
      </c>
      <c r="C570">
        <v>4622.338054057142</v>
      </c>
      <c r="D570">
        <v>0.4086808936233611</v>
      </c>
      <c r="E570">
        <v>422.836270888545</v>
      </c>
      <c r="F570">
        <v>7.795745520621246</v>
      </c>
      <c r="G570">
        <v>41419.77994840723</v>
      </c>
      <c r="H570">
        <v>0.4783195408862285</v>
      </c>
      <c r="I570">
        <v>0.202360935706256</v>
      </c>
      <c r="J570">
        <v>21.99024181400162</v>
      </c>
      <c r="K570">
        <v>2.855801229397878</v>
      </c>
      <c r="L570">
        <v>925.3311583210274</v>
      </c>
      <c r="M570">
        <v>352.3136369892376</v>
      </c>
      <c r="N570">
        <v>263.7083620606805</v>
      </c>
    </row>
    <row r="571" spans="1:14">
      <c r="A571">
        <v>569</v>
      </c>
      <c r="B571">
        <v>34.99028851947298</v>
      </c>
      <c r="C571">
        <v>4621.116813072137</v>
      </c>
      <c r="D571">
        <v>0.4087046900272112</v>
      </c>
      <c r="E571">
        <v>422.7441089276558</v>
      </c>
      <c r="F571">
        <v>7.796848696063226</v>
      </c>
      <c r="G571">
        <v>41410.93478569575</v>
      </c>
      <c r="H571">
        <v>0.4783325180801494</v>
      </c>
      <c r="I571">
        <v>0.2023664259212279</v>
      </c>
      <c r="J571">
        <v>21.98930275705568</v>
      </c>
      <c r="K571">
        <v>2.855801229397878</v>
      </c>
      <c r="L571">
        <v>925.3311583210274</v>
      </c>
      <c r="M571">
        <v>352.3040786961781</v>
      </c>
      <c r="N571">
        <v>263.7629436296032</v>
      </c>
    </row>
    <row r="572" spans="1:14">
      <c r="A572">
        <v>570</v>
      </c>
      <c r="B572">
        <v>35.01923001503352</v>
      </c>
      <c r="C572">
        <v>4624.712524691376</v>
      </c>
      <c r="D572">
        <v>0.4087503485067018</v>
      </c>
      <c r="E572">
        <v>423.0472646355019</v>
      </c>
      <c r="F572">
        <v>7.790675774263704</v>
      </c>
      <c r="G572">
        <v>41409.90924707513</v>
      </c>
      <c r="H572">
        <v>0.4784105603193974</v>
      </c>
      <c r="I572">
        <v>0.2023994429719834</v>
      </c>
      <c r="J572">
        <v>21.99081054379245</v>
      </c>
      <c r="K572">
        <v>2.855801229397878</v>
      </c>
      <c r="L572">
        <v>925.3311583210274</v>
      </c>
      <c r="M572">
        <v>352.2466079765105</v>
      </c>
      <c r="N572">
        <v>263.6627029345353</v>
      </c>
    </row>
    <row r="573" spans="1:14">
      <c r="A573">
        <v>571</v>
      </c>
      <c r="B573">
        <v>35.01222912733157</v>
      </c>
      <c r="C573">
        <v>4623.911489423788</v>
      </c>
      <c r="D573">
        <v>0.4087630192583604</v>
      </c>
      <c r="E573">
        <v>422.9850919460011</v>
      </c>
      <c r="F573">
        <v>7.791939668946319</v>
      </c>
      <c r="G573">
        <v>41409.11630925681</v>
      </c>
      <c r="H573">
        <v>0.4783685410264161</v>
      </c>
      <c r="I573">
        <v>0.2023816660201373</v>
      </c>
      <c r="J573">
        <v>21.9902301291831</v>
      </c>
      <c r="K573">
        <v>2.855801229397878</v>
      </c>
      <c r="L573">
        <v>925.3311583210274</v>
      </c>
      <c r="M573">
        <v>352.2775488769918</v>
      </c>
      <c r="N573">
        <v>263.6910048737542</v>
      </c>
    </row>
    <row r="574" spans="1:14">
      <c r="A574">
        <v>572</v>
      </c>
      <c r="B574">
        <v>35.04612996447358</v>
      </c>
      <c r="C574">
        <v>4627.997939959553</v>
      </c>
      <c r="D574">
        <v>0.4087353520003678</v>
      </c>
      <c r="E574">
        <v>423.3146022183848</v>
      </c>
      <c r="F574">
        <v>7.785636131305134</v>
      </c>
      <c r="G574">
        <v>41414.45354289073</v>
      </c>
      <c r="H574">
        <v>0.4784494928342723</v>
      </c>
      <c r="I574">
        <v>0.2024159140116673</v>
      </c>
      <c r="J574">
        <v>21.99258165711491</v>
      </c>
      <c r="K574">
        <v>2.855801229397878</v>
      </c>
      <c r="L574">
        <v>925.3311583210274</v>
      </c>
      <c r="M574">
        <v>352.2179448751581</v>
      </c>
      <c r="N574">
        <v>263.5696745956307</v>
      </c>
    </row>
    <row r="575" spans="1:14">
      <c r="A575">
        <v>573</v>
      </c>
      <c r="B575">
        <v>35.02524421892949</v>
      </c>
      <c r="C575">
        <v>4625.644109087772</v>
      </c>
      <c r="D575">
        <v>0.4087577080333909</v>
      </c>
      <c r="E575">
        <v>423.116993492735</v>
      </c>
      <c r="F575">
        <v>7.789147844260011</v>
      </c>
      <c r="G575">
        <v>41410.28927021115</v>
      </c>
      <c r="H575">
        <v>0.4784214589483209</v>
      </c>
      <c r="I575">
        <v>0.2024040538159034</v>
      </c>
      <c r="J575">
        <v>21.99156358615145</v>
      </c>
      <c r="K575">
        <v>2.855801229397878</v>
      </c>
      <c r="L575">
        <v>925.3311583210274</v>
      </c>
      <c r="M575">
        <v>352.2385836602969</v>
      </c>
      <c r="N575">
        <v>263.6369639637485</v>
      </c>
    </row>
    <row r="576" spans="1:14">
      <c r="A576">
        <v>574</v>
      </c>
      <c r="B576">
        <v>35.0241089338669</v>
      </c>
      <c r="C576">
        <v>4625.637230810666</v>
      </c>
      <c r="D576">
        <v>0.4087267832637279</v>
      </c>
      <c r="E576">
        <v>423.1172657842618</v>
      </c>
      <c r="F576">
        <v>7.789605196420042</v>
      </c>
      <c r="G576">
        <v>41414.41320873459</v>
      </c>
      <c r="H576">
        <v>0.4784305391802891</v>
      </c>
      <c r="I576">
        <v>0.2024078953571335</v>
      </c>
      <c r="J576">
        <v>21.99165816956928</v>
      </c>
      <c r="K576">
        <v>2.855801229397878</v>
      </c>
      <c r="L576">
        <v>925.3311583210274</v>
      </c>
      <c r="M576">
        <v>352.2318984515023</v>
      </c>
      <c r="N576">
        <v>263.6412006715452</v>
      </c>
    </row>
    <row r="577" spans="1:14">
      <c r="A577">
        <v>575</v>
      </c>
      <c r="B577">
        <v>35.03230769884679</v>
      </c>
      <c r="C577">
        <v>4626.416962793247</v>
      </c>
      <c r="D577">
        <v>0.4087105171878491</v>
      </c>
      <c r="E577">
        <v>423.1907493042945</v>
      </c>
      <c r="F577">
        <v>7.788300657850776</v>
      </c>
      <c r="G577">
        <v>41414.49013861034</v>
      </c>
      <c r="H577">
        <v>0.4784448913614034</v>
      </c>
      <c r="I577">
        <v>0.2024139672830146</v>
      </c>
      <c r="J577">
        <v>21.99155987759771</v>
      </c>
      <c r="K577">
        <v>2.855801229397878</v>
      </c>
      <c r="L577">
        <v>925.3311583210274</v>
      </c>
      <c r="M577">
        <v>352.2213323526863</v>
      </c>
      <c r="N577">
        <v>263.6225271443498</v>
      </c>
    </row>
    <row r="578" spans="1:14">
      <c r="A578">
        <v>576</v>
      </c>
      <c r="B578">
        <v>35.01768591360975</v>
      </c>
      <c r="C578">
        <v>4624.70391084792</v>
      </c>
      <c r="D578">
        <v>0.4086721831954087</v>
      </c>
      <c r="E578">
        <v>423.0376989096399</v>
      </c>
      <c r="F578">
        <v>7.791465726706794</v>
      </c>
      <c r="G578">
        <v>41417.08162405795</v>
      </c>
      <c r="H578">
        <v>0.4784142250109135</v>
      </c>
      <c r="I578">
        <v>0.202400993379903</v>
      </c>
      <c r="J578">
        <v>21.99138209191971</v>
      </c>
      <c r="K578">
        <v>2.855801229397878</v>
      </c>
      <c r="L578">
        <v>925.3311583210274</v>
      </c>
      <c r="M578">
        <v>352.2439097391078</v>
      </c>
      <c r="N578">
        <v>263.6675252914716</v>
      </c>
    </row>
    <row r="579" spans="1:14">
      <c r="A579">
        <v>577</v>
      </c>
      <c r="B579">
        <v>35.04303122628005</v>
      </c>
      <c r="C579">
        <v>4628.192830394849</v>
      </c>
      <c r="D579">
        <v>0.4087258833408172</v>
      </c>
      <c r="E579">
        <v>423.3278679096074</v>
      </c>
      <c r="F579">
        <v>7.785240259839915</v>
      </c>
      <c r="G579">
        <v>41413.82389596591</v>
      </c>
      <c r="H579">
        <v>0.4784828690843121</v>
      </c>
      <c r="I579">
        <v>0.2024300343822796</v>
      </c>
      <c r="J579">
        <v>21.99285787380097</v>
      </c>
      <c r="K579">
        <v>2.855801229397878</v>
      </c>
      <c r="L579">
        <v>925.3311583210274</v>
      </c>
      <c r="M579">
        <v>352.1933761498052</v>
      </c>
      <c r="N579">
        <v>263.5773971863711</v>
      </c>
    </row>
    <row r="580" spans="1:14">
      <c r="A580">
        <v>578</v>
      </c>
      <c r="B580">
        <v>34.99543041920611</v>
      </c>
      <c r="C580">
        <v>4623.096069605691</v>
      </c>
      <c r="D580">
        <v>0.4086761940106185</v>
      </c>
      <c r="E580">
        <v>422.8880983808317</v>
      </c>
      <c r="F580">
        <v>7.794200797182564</v>
      </c>
      <c r="G580">
        <v>41417.31573132557</v>
      </c>
      <c r="H580">
        <v>0.4783767281898805</v>
      </c>
      <c r="I580">
        <v>0.2023851297340729</v>
      </c>
      <c r="J580">
        <v>21.99172840117723</v>
      </c>
      <c r="K580">
        <v>2.855801229397878</v>
      </c>
      <c r="L580">
        <v>925.3311583210274</v>
      </c>
      <c r="M580">
        <v>352.2715198339678</v>
      </c>
      <c r="N580">
        <v>263.7316049956716</v>
      </c>
    </row>
    <row r="581" spans="1:14">
      <c r="A581">
        <v>579</v>
      </c>
      <c r="B581">
        <v>34.9936722706332</v>
      </c>
      <c r="C581">
        <v>4623.387654466494</v>
      </c>
      <c r="D581">
        <v>0.4086991527138508</v>
      </c>
      <c r="E581">
        <v>422.8991708517226</v>
      </c>
      <c r="F581">
        <v>7.793578443216271</v>
      </c>
      <c r="G581">
        <v>41416.10630594567</v>
      </c>
      <c r="H581">
        <v>0.4783888441671338</v>
      </c>
      <c r="I581">
        <v>0.2023902555971924</v>
      </c>
      <c r="J581">
        <v>21.99259763576851</v>
      </c>
      <c r="K581">
        <v>2.855801229397878</v>
      </c>
      <c r="L581">
        <v>925.3311583210274</v>
      </c>
      <c r="M581">
        <v>352.2625979835238</v>
      </c>
      <c r="N581">
        <v>263.7280013982812</v>
      </c>
    </row>
    <row r="582" spans="1:14">
      <c r="A582">
        <v>580</v>
      </c>
      <c r="B582">
        <v>35.02017620909979</v>
      </c>
      <c r="C582">
        <v>4626.81747268495</v>
      </c>
      <c r="D582">
        <v>0.4089449661238533</v>
      </c>
      <c r="E582">
        <v>423.1772398809924</v>
      </c>
      <c r="F582">
        <v>7.787053491494076</v>
      </c>
      <c r="G582">
        <v>41409.18789933534</v>
      </c>
      <c r="H582">
        <v>0.4783919769996688</v>
      </c>
      <c r="I582">
        <v>0.2023915809934369</v>
      </c>
      <c r="J582">
        <v>21.99441741339971</v>
      </c>
      <c r="K582">
        <v>2.855801229397878</v>
      </c>
      <c r="L582">
        <v>925.3311583210274</v>
      </c>
      <c r="M582">
        <v>352.2602911310225</v>
      </c>
      <c r="N582">
        <v>263.6166424825045</v>
      </c>
    </row>
    <row r="583" spans="1:14">
      <c r="A583">
        <v>581</v>
      </c>
      <c r="B583">
        <v>34.98780015286522</v>
      </c>
      <c r="C583">
        <v>4622.252007530827</v>
      </c>
      <c r="D583">
        <v>0.4086579623978541</v>
      </c>
      <c r="E583">
        <v>422.8166775619596</v>
      </c>
      <c r="F583">
        <v>7.795615969455694</v>
      </c>
      <c r="G583">
        <v>41417.24071849298</v>
      </c>
      <c r="H583">
        <v>0.4783659779905133</v>
      </c>
      <c r="I583">
        <v>0.2023805816857139</v>
      </c>
      <c r="J583">
        <v>21.99145582921767</v>
      </c>
      <c r="K583">
        <v>2.855801229397878</v>
      </c>
      <c r="L583">
        <v>925.3311583210274</v>
      </c>
      <c r="M583">
        <v>352.2794363440094</v>
      </c>
      <c r="N583">
        <v>263.7607716657788</v>
      </c>
    </row>
    <row r="584" spans="1:14">
      <c r="A584">
        <v>582</v>
      </c>
      <c r="B584">
        <v>34.99140120814376</v>
      </c>
      <c r="C584">
        <v>4622.885287192305</v>
      </c>
      <c r="D584">
        <v>0.4087053841000196</v>
      </c>
      <c r="E584">
        <v>422.8698122337207</v>
      </c>
      <c r="F584">
        <v>7.794025619361013</v>
      </c>
      <c r="G584">
        <v>41412.41031646891</v>
      </c>
      <c r="H584">
        <v>0.4784015365060319</v>
      </c>
      <c r="I584">
        <v>0.2023956252995695</v>
      </c>
      <c r="J584">
        <v>21.99176202867119</v>
      </c>
      <c r="K584">
        <v>2.855801229397878</v>
      </c>
      <c r="L584">
        <v>925.3311583210274</v>
      </c>
      <c r="M584">
        <v>352.2532522019285</v>
      </c>
      <c r="N584">
        <v>263.7472247280209</v>
      </c>
    </row>
    <row r="585" spans="1:14">
      <c r="A585">
        <v>583</v>
      </c>
      <c r="B585">
        <v>34.99835737754784</v>
      </c>
      <c r="C585">
        <v>4623.141320227525</v>
      </c>
      <c r="D585">
        <v>0.4087026036688235</v>
      </c>
      <c r="E585">
        <v>422.8974894329157</v>
      </c>
      <c r="F585">
        <v>7.793922788304399</v>
      </c>
      <c r="G585">
        <v>41415.45056752704</v>
      </c>
      <c r="H585">
        <v>0.4783757577268162</v>
      </c>
      <c r="I585">
        <v>0.2023847191637387</v>
      </c>
      <c r="J585">
        <v>21.99142966565583</v>
      </c>
      <c r="K585">
        <v>2.855801229397878</v>
      </c>
      <c r="L585">
        <v>925.3311583210274</v>
      </c>
      <c r="M585">
        <v>352.2722344740648</v>
      </c>
      <c r="N585">
        <v>263.7265851729397</v>
      </c>
    </row>
    <row r="586" spans="1:14">
      <c r="A586">
        <v>584</v>
      </c>
      <c r="B586">
        <v>34.95580336737892</v>
      </c>
      <c r="C586">
        <v>4616.931208280902</v>
      </c>
      <c r="D586">
        <v>0.4085804324824892</v>
      </c>
      <c r="E586">
        <v>422.3934459067403</v>
      </c>
      <c r="F586">
        <v>7.804688903565663</v>
      </c>
      <c r="G586">
        <v>41418.06112857299</v>
      </c>
      <c r="H586">
        <v>0.4783290568500896</v>
      </c>
      <c r="I586">
        <v>0.2023649615910181</v>
      </c>
      <c r="J586">
        <v>21.98805045463352</v>
      </c>
      <c r="K586">
        <v>2.855801229397878</v>
      </c>
      <c r="L586">
        <v>925.3311583210274</v>
      </c>
      <c r="M586">
        <v>352.30662799869</v>
      </c>
      <c r="N586">
        <v>263.8814360494906</v>
      </c>
    </row>
    <row r="587" spans="1:14">
      <c r="A587">
        <v>585</v>
      </c>
      <c r="B587">
        <v>34.96306575995956</v>
      </c>
      <c r="C587">
        <v>4617.880173524892</v>
      </c>
      <c r="D587">
        <v>0.4085563873952667</v>
      </c>
      <c r="E587">
        <v>422.4628865600078</v>
      </c>
      <c r="F587">
        <v>7.803236391327715</v>
      </c>
      <c r="G587">
        <v>41419.45883066143</v>
      </c>
      <c r="H587">
        <v>0.4783757588987298</v>
      </c>
      <c r="I587">
        <v>0.2023847196595359</v>
      </c>
      <c r="J587">
        <v>21.98897067936624</v>
      </c>
      <c r="K587">
        <v>2.855801229397878</v>
      </c>
      <c r="L587">
        <v>925.3311583210274</v>
      </c>
      <c r="M587">
        <v>352.2722336110753</v>
      </c>
      <c r="N587">
        <v>263.8511589299405</v>
      </c>
    </row>
    <row r="588" spans="1:14">
      <c r="A588">
        <v>586</v>
      </c>
      <c r="B588">
        <v>34.95139261342104</v>
      </c>
      <c r="C588">
        <v>4615.795939956253</v>
      </c>
      <c r="D588">
        <v>0.408630129940788</v>
      </c>
      <c r="E588">
        <v>422.3062926799697</v>
      </c>
      <c r="F588">
        <v>7.806171142736539</v>
      </c>
      <c r="G588">
        <v>41414.02372347502</v>
      </c>
      <c r="H588">
        <v>0.4783130171360988</v>
      </c>
      <c r="I588">
        <v>0.2023581757266447</v>
      </c>
      <c r="J588">
        <v>21.98710397614134</v>
      </c>
      <c r="K588">
        <v>2.855801229397878</v>
      </c>
      <c r="L588">
        <v>925.3311583210274</v>
      </c>
      <c r="M588">
        <v>352.3184422235769</v>
      </c>
      <c r="N588">
        <v>263.9007111409852</v>
      </c>
    </row>
    <row r="589" spans="1:14">
      <c r="A589">
        <v>587</v>
      </c>
      <c r="B589">
        <v>34.97214421330786</v>
      </c>
      <c r="C589">
        <v>4619.512029640268</v>
      </c>
      <c r="D589">
        <v>0.4084771086784043</v>
      </c>
      <c r="E589">
        <v>422.5927440332581</v>
      </c>
      <c r="F589">
        <v>7.80102171204174</v>
      </c>
      <c r="G589">
        <v>41424.46487350453</v>
      </c>
      <c r="H589">
        <v>0.4784134611115408</v>
      </c>
      <c r="I589">
        <v>0.2024006701997303</v>
      </c>
      <c r="J589">
        <v>21.99005415666817</v>
      </c>
      <c r="K589">
        <v>2.855801229397878</v>
      </c>
      <c r="L589">
        <v>925.3311583210274</v>
      </c>
      <c r="M589">
        <v>352.2444721791796</v>
      </c>
      <c r="N589">
        <v>263.819029911507</v>
      </c>
    </row>
    <row r="590" spans="1:14">
      <c r="A590">
        <v>588</v>
      </c>
      <c r="B590">
        <v>34.96223733656333</v>
      </c>
      <c r="C590">
        <v>4617.290615652261</v>
      </c>
      <c r="D590">
        <v>0.4085605064665547</v>
      </c>
      <c r="E590">
        <v>422.4230441441676</v>
      </c>
      <c r="F590">
        <v>7.804485629762862</v>
      </c>
      <c r="G590">
        <v>41421.79410557504</v>
      </c>
      <c r="H590">
        <v>0.4783154666679547</v>
      </c>
      <c r="I590">
        <v>0.2023592120413172</v>
      </c>
      <c r="J590">
        <v>21.98816096833787</v>
      </c>
      <c r="K590">
        <v>2.855801229397878</v>
      </c>
      <c r="L590">
        <v>925.3311583210274</v>
      </c>
      <c r="M590">
        <v>352.3166379431211</v>
      </c>
      <c r="N590">
        <v>263.8591149808886</v>
      </c>
    </row>
    <row r="591" spans="1:14">
      <c r="A591">
        <v>589</v>
      </c>
      <c r="B591">
        <v>34.97903330645464</v>
      </c>
      <c r="C591">
        <v>4619.286880227824</v>
      </c>
      <c r="D591">
        <v>0.4085053126809743</v>
      </c>
      <c r="E591">
        <v>422.5999749970376</v>
      </c>
      <c r="F591">
        <v>7.800845726070093</v>
      </c>
      <c r="G591">
        <v>41419.32622321479</v>
      </c>
      <c r="H591">
        <v>0.4784128439397454</v>
      </c>
      <c r="I591">
        <v>0.2024004090950683</v>
      </c>
      <c r="J591">
        <v>21.98842780777444</v>
      </c>
      <c r="K591">
        <v>2.855801229397878</v>
      </c>
      <c r="L591">
        <v>925.3311583210274</v>
      </c>
      <c r="M591">
        <v>352.244926588705</v>
      </c>
      <c r="N591">
        <v>263.8162962150325</v>
      </c>
    </row>
    <row r="592" spans="1:14">
      <c r="A592">
        <v>590</v>
      </c>
      <c r="B592">
        <v>34.98763660228055</v>
      </c>
      <c r="C592">
        <v>4620.194055873056</v>
      </c>
      <c r="D592">
        <v>0.408511077311423</v>
      </c>
      <c r="E592">
        <v>422.6779743310441</v>
      </c>
      <c r="F592">
        <v>7.799277375016669</v>
      </c>
      <c r="G592">
        <v>41418.98752529554</v>
      </c>
      <c r="H592">
        <v>0.4784355049693862</v>
      </c>
      <c r="I592">
        <v>0.2024099962157486</v>
      </c>
      <c r="J592">
        <v>21.98866643587157</v>
      </c>
      <c r="K592">
        <v>2.855801229397878</v>
      </c>
      <c r="L592">
        <v>925.3311583210274</v>
      </c>
      <c r="M592">
        <v>352.2282425578605</v>
      </c>
      <c r="N592">
        <v>263.7895968784147</v>
      </c>
    </row>
    <row r="593" spans="1:14">
      <c r="A593">
        <v>591</v>
      </c>
      <c r="B593">
        <v>34.93368006812846</v>
      </c>
      <c r="C593">
        <v>4613.082383183832</v>
      </c>
      <c r="D593">
        <v>0.4084792985854716</v>
      </c>
      <c r="E593">
        <v>422.1150916359011</v>
      </c>
      <c r="F593">
        <v>7.811668150268348</v>
      </c>
      <c r="G593">
        <v>41422.37504354336</v>
      </c>
      <c r="H593">
        <v>0.4782031338681715</v>
      </c>
      <c r="I593">
        <v>0.2023116878058814</v>
      </c>
      <c r="J593">
        <v>21.98416622965414</v>
      </c>
      <c r="K593">
        <v>2.855801229397878</v>
      </c>
      <c r="L593">
        <v>925.3311583210274</v>
      </c>
      <c r="M593">
        <v>352.3993992458986</v>
      </c>
      <c r="N593">
        <v>263.9942698936994</v>
      </c>
    </row>
    <row r="594" spans="1:14">
      <c r="A594">
        <v>592</v>
      </c>
      <c r="B594">
        <v>34.92057536972219</v>
      </c>
      <c r="C594">
        <v>4611.939112809917</v>
      </c>
      <c r="D594">
        <v>0.4084665375730362</v>
      </c>
      <c r="E594">
        <v>422.0122332553647</v>
      </c>
      <c r="F594">
        <v>7.813468508779613</v>
      </c>
      <c r="G594">
        <v>41421.11963367961</v>
      </c>
      <c r="H594">
        <v>0.4782265730429546</v>
      </c>
      <c r="I594">
        <v>0.2023216041336411</v>
      </c>
      <c r="J594">
        <v>21.98415076694798</v>
      </c>
      <c r="K594">
        <v>2.855801229397878</v>
      </c>
      <c r="L594">
        <v>925.3311583210274</v>
      </c>
      <c r="M594">
        <v>352.3821272004323</v>
      </c>
      <c r="N594">
        <v>264.0309687219747</v>
      </c>
    </row>
    <row r="595" spans="1:14">
      <c r="A595">
        <v>593</v>
      </c>
      <c r="B595">
        <v>34.9191920923498</v>
      </c>
      <c r="C595">
        <v>4610.803067043518</v>
      </c>
      <c r="D595">
        <v>0.4083875563876488</v>
      </c>
      <c r="E595">
        <v>421.9424718573318</v>
      </c>
      <c r="F595">
        <v>7.815814070406809</v>
      </c>
      <c r="G595">
        <v>41424.99656352826</v>
      </c>
      <c r="H595">
        <v>0.478225094866093</v>
      </c>
      <c r="I595">
        <v>0.2023209787666484</v>
      </c>
      <c r="J595">
        <v>21.98228394918901</v>
      </c>
      <c r="K595">
        <v>2.855801229397878</v>
      </c>
      <c r="L595">
        <v>925.3311583210274</v>
      </c>
      <c r="M595">
        <v>352.3832164011298</v>
      </c>
      <c r="N595">
        <v>264.0542649812396</v>
      </c>
    </row>
    <row r="596" spans="1:14">
      <c r="A596">
        <v>594</v>
      </c>
      <c r="B596">
        <v>34.90570911260685</v>
      </c>
      <c r="C596">
        <v>4611.232895936571</v>
      </c>
      <c r="D596">
        <v>0.4083245122307398</v>
      </c>
      <c r="E596">
        <v>421.9539669218398</v>
      </c>
      <c r="F596">
        <v>7.814382484644839</v>
      </c>
      <c r="G596">
        <v>41418.51273823074</v>
      </c>
      <c r="H596">
        <v>0.4782617092879332</v>
      </c>
      <c r="I596">
        <v>0.2023364690990112</v>
      </c>
      <c r="J596">
        <v>21.98373382484984</v>
      </c>
      <c r="K596">
        <v>2.855801229397878</v>
      </c>
      <c r="L596">
        <v>925.3311583210274</v>
      </c>
      <c r="M596">
        <v>352.3562388959602</v>
      </c>
      <c r="N596">
        <v>264.0948038206358</v>
      </c>
    </row>
    <row r="597" spans="1:14">
      <c r="A597">
        <v>595</v>
      </c>
      <c r="B597">
        <v>34.91523009173513</v>
      </c>
      <c r="C597">
        <v>4610.311876342254</v>
      </c>
      <c r="D597">
        <v>0.4083422076366472</v>
      </c>
      <c r="E597">
        <v>421.8983397898105</v>
      </c>
      <c r="F597">
        <v>7.816923744294469</v>
      </c>
      <c r="G597">
        <v>41427.55033854616</v>
      </c>
      <c r="H597">
        <v>0.4782178174872584</v>
      </c>
      <c r="I597">
        <v>0.2023178999520389</v>
      </c>
      <c r="J597">
        <v>21.9822479755631</v>
      </c>
      <c r="K597">
        <v>2.855801229397878</v>
      </c>
      <c r="L597">
        <v>925.3311583210274</v>
      </c>
      <c r="M597">
        <v>352.3885788658205</v>
      </c>
      <c r="N597">
        <v>264.0697347760365</v>
      </c>
    </row>
    <row r="598" spans="1:14">
      <c r="A598">
        <v>596</v>
      </c>
      <c r="B598">
        <v>34.9198491366427</v>
      </c>
      <c r="C598">
        <v>4610.794764493499</v>
      </c>
      <c r="D598">
        <v>0.4084507606224479</v>
      </c>
      <c r="E598">
        <v>421.9438179354891</v>
      </c>
      <c r="F598">
        <v>7.815641681903306</v>
      </c>
      <c r="G598">
        <v>41423.27708513493</v>
      </c>
      <c r="H598">
        <v>0.4782341535266962</v>
      </c>
      <c r="I598">
        <v>0.2023248111817584</v>
      </c>
      <c r="J598">
        <v>21.98221539441638</v>
      </c>
      <c r="K598">
        <v>2.855801229397878</v>
      </c>
      <c r="L598">
        <v>925.3311583210274</v>
      </c>
      <c r="M598">
        <v>352.3765415956265</v>
      </c>
      <c r="N598">
        <v>264.0438245296222</v>
      </c>
    </row>
    <row r="599" spans="1:14">
      <c r="A599">
        <v>597</v>
      </c>
      <c r="B599">
        <v>34.92058844552557</v>
      </c>
      <c r="C599">
        <v>4611.102789059468</v>
      </c>
      <c r="D599">
        <v>0.4084260940807167</v>
      </c>
      <c r="E599">
        <v>421.9632251944605</v>
      </c>
      <c r="F599">
        <v>7.815015505050236</v>
      </c>
      <c r="G599">
        <v>41422.31717274131</v>
      </c>
      <c r="H599">
        <v>0.4782726679589311</v>
      </c>
      <c r="I599">
        <v>0.2023411053447165</v>
      </c>
      <c r="J599">
        <v>21.98267829884648</v>
      </c>
      <c r="K599">
        <v>2.855801229397878</v>
      </c>
      <c r="L599">
        <v>925.3311583210274</v>
      </c>
      <c r="M599">
        <v>352.3481653505647</v>
      </c>
      <c r="N599">
        <v>264.0390328202201</v>
      </c>
    </row>
    <row r="600" spans="1:14">
      <c r="A600">
        <v>598</v>
      </c>
      <c r="B600">
        <v>34.91945487651407</v>
      </c>
      <c r="C600">
        <v>4609.75993206267</v>
      </c>
      <c r="D600">
        <v>0.4083988429994032</v>
      </c>
      <c r="E600">
        <v>421.8579039388593</v>
      </c>
      <c r="F600">
        <v>7.818539879336265</v>
      </c>
      <c r="G600">
        <v>41433.8213149779</v>
      </c>
      <c r="H600">
        <v>0.478202033585078</v>
      </c>
      <c r="I600">
        <v>0.2023112223130523</v>
      </c>
      <c r="J600">
        <v>21.98172823239499</v>
      </c>
      <c r="K600">
        <v>2.855801229397878</v>
      </c>
      <c r="L600">
        <v>925.3311583210274</v>
      </c>
      <c r="M600">
        <v>352.4002100728575</v>
      </c>
      <c r="N600">
        <v>264.0422028563461</v>
      </c>
    </row>
    <row r="601" spans="1:14">
      <c r="A601">
        <v>599</v>
      </c>
      <c r="B601">
        <v>34.90561994288081</v>
      </c>
      <c r="C601">
        <v>4607.892439944208</v>
      </c>
      <c r="D601">
        <v>0.4084011685417411</v>
      </c>
      <c r="E601">
        <v>421.7059567032636</v>
      </c>
      <c r="F601">
        <v>7.821511251856906</v>
      </c>
      <c r="G601">
        <v>41432.00272172105</v>
      </c>
      <c r="H601">
        <v>0.478190104541182</v>
      </c>
      <c r="I601">
        <v>0.2023061755351589</v>
      </c>
      <c r="J601">
        <v>21.98074403697011</v>
      </c>
      <c r="K601">
        <v>2.855801229397878</v>
      </c>
      <c r="L601">
        <v>925.3311583210274</v>
      </c>
      <c r="M601">
        <v>352.4090011321776</v>
      </c>
      <c r="N601">
        <v>264.0908850070524</v>
      </c>
    </row>
    <row r="602" spans="1:14">
      <c r="A602">
        <v>600</v>
      </c>
      <c r="B602">
        <v>34.91848120998885</v>
      </c>
      <c r="C602">
        <v>4608.962744774196</v>
      </c>
      <c r="D602">
        <v>0.4083481485458155</v>
      </c>
      <c r="E602">
        <v>421.7986113250175</v>
      </c>
      <c r="F602">
        <v>7.820453664475137</v>
      </c>
      <c r="G602">
        <v>41438.99676257856</v>
      </c>
      <c r="H602">
        <v>0.4782044875331082</v>
      </c>
      <c r="I602">
        <v>0.2023122604960599</v>
      </c>
      <c r="J602">
        <v>21.98110491219378</v>
      </c>
      <c r="K602">
        <v>2.855801229397878</v>
      </c>
      <c r="L602">
        <v>925.3311583210274</v>
      </c>
      <c r="M602">
        <v>352.398401700449</v>
      </c>
      <c r="N602">
        <v>264.0515376413684</v>
      </c>
    </row>
    <row r="603" spans="1:14">
      <c r="A603">
        <v>601</v>
      </c>
      <c r="B603">
        <v>34.92961867920715</v>
      </c>
      <c r="C603">
        <v>4610.901043703638</v>
      </c>
      <c r="D603">
        <v>0.4084207514563071</v>
      </c>
      <c r="E603">
        <v>421.9561378699312</v>
      </c>
      <c r="F603">
        <v>7.816522597731332</v>
      </c>
      <c r="G603">
        <v>41433.061997006</v>
      </c>
      <c r="H603">
        <v>0.478236384124698</v>
      </c>
      <c r="I603">
        <v>0.2023257548728692</v>
      </c>
      <c r="J603">
        <v>21.98214571368145</v>
      </c>
      <c r="K603">
        <v>2.855801229397878</v>
      </c>
      <c r="L603">
        <v>925.3311583210274</v>
      </c>
      <c r="M603">
        <v>352.3748980351716</v>
      </c>
      <c r="N603">
        <v>264.0079167420931</v>
      </c>
    </row>
    <row r="604" spans="1:14">
      <c r="A604">
        <v>602</v>
      </c>
      <c r="B604">
        <v>34.88927385504568</v>
      </c>
      <c r="C604">
        <v>4605.788720107852</v>
      </c>
      <c r="D604">
        <v>0.4083708447571484</v>
      </c>
      <c r="E604">
        <v>421.5461058519541</v>
      </c>
      <c r="F604">
        <v>7.825476892246628</v>
      </c>
      <c r="G604">
        <v>41435.6239885294</v>
      </c>
      <c r="H604">
        <v>0.4780766976655147</v>
      </c>
      <c r="I604">
        <v>0.2022581968942842</v>
      </c>
      <c r="J604">
        <v>21.97902074475068</v>
      </c>
      <c r="K604">
        <v>2.855801229397878</v>
      </c>
      <c r="L604">
        <v>925.3311583210274</v>
      </c>
      <c r="M604">
        <v>352.4925977683874</v>
      </c>
      <c r="N604">
        <v>264.1616387614559</v>
      </c>
    </row>
    <row r="605" spans="1:14">
      <c r="A605">
        <v>603</v>
      </c>
      <c r="B605">
        <v>34.92579087804788</v>
      </c>
      <c r="C605">
        <v>4610.720160931785</v>
      </c>
      <c r="D605">
        <v>0.4084237820502889</v>
      </c>
      <c r="E605">
        <v>421.9330231992502</v>
      </c>
      <c r="F605">
        <v>7.816848176158303</v>
      </c>
      <c r="G605">
        <v>41433.23655049295</v>
      </c>
      <c r="H605">
        <v>0.478215942234851</v>
      </c>
      <c r="I605">
        <v>0.2023171065957166</v>
      </c>
      <c r="J605">
        <v>21.98235403380986</v>
      </c>
      <c r="K605">
        <v>2.855801229397878</v>
      </c>
      <c r="L605">
        <v>925.3311583210274</v>
      </c>
      <c r="M605">
        <v>352.3899607050114</v>
      </c>
      <c r="N605">
        <v>264.0154214862889</v>
      </c>
    </row>
    <row r="606" spans="1:14">
      <c r="A606">
        <v>604</v>
      </c>
      <c r="B606">
        <v>34.91188326295413</v>
      </c>
      <c r="C606">
        <v>4608.599443360465</v>
      </c>
      <c r="D606">
        <v>0.4083267424460138</v>
      </c>
      <c r="E606">
        <v>421.7583581629966</v>
      </c>
      <c r="F606">
        <v>7.821076642337843</v>
      </c>
      <c r="G606">
        <v>41439.05650969651</v>
      </c>
      <c r="H606">
        <v>0.4781805313914778</v>
      </c>
      <c r="I606">
        <v>0.2023021254569869</v>
      </c>
      <c r="J606">
        <v>21.98132210602464</v>
      </c>
      <c r="K606">
        <v>2.855801229397878</v>
      </c>
      <c r="L606">
        <v>925.3311583210274</v>
      </c>
      <c r="M606">
        <v>352.4160563422982</v>
      </c>
      <c r="N606">
        <v>264.0698970109552</v>
      </c>
    </row>
    <row r="607" spans="1:14">
      <c r="A607">
        <v>605</v>
      </c>
      <c r="B607">
        <v>34.92449541915909</v>
      </c>
      <c r="C607">
        <v>4610.568718465879</v>
      </c>
      <c r="D607">
        <v>0.4084125932018477</v>
      </c>
      <c r="E607">
        <v>421.9198486275774</v>
      </c>
      <c r="F607">
        <v>7.817327643962756</v>
      </c>
      <c r="G607">
        <v>41435.29018348757</v>
      </c>
      <c r="H607">
        <v>0.4782146459966332</v>
      </c>
      <c r="I607">
        <v>0.2023165582008545</v>
      </c>
      <c r="J607">
        <v>21.98240276924763</v>
      </c>
      <c r="K607">
        <v>2.855801229397878</v>
      </c>
      <c r="L607">
        <v>925.3311583210274</v>
      </c>
      <c r="M607">
        <v>352.390915885574</v>
      </c>
      <c r="N607">
        <v>264.0205166835996</v>
      </c>
    </row>
    <row r="608" spans="1:14">
      <c r="A608">
        <v>606</v>
      </c>
      <c r="B608">
        <v>34.93191816675135</v>
      </c>
      <c r="C608">
        <v>4611.455200592684</v>
      </c>
      <c r="D608">
        <v>0.408627073759507</v>
      </c>
      <c r="E608">
        <v>421.9917887555358</v>
      </c>
      <c r="F608">
        <v>7.814867963962472</v>
      </c>
      <c r="G608">
        <v>41426.46461770087</v>
      </c>
      <c r="H608">
        <v>0.4781904207423484</v>
      </c>
      <c r="I608">
        <v>0.2023063093092544</v>
      </c>
      <c r="J608">
        <v>21.98282236882268</v>
      </c>
      <c r="K608">
        <v>2.855801229397878</v>
      </c>
      <c r="L608">
        <v>925.3311583210274</v>
      </c>
      <c r="M608">
        <v>352.4087681033833</v>
      </c>
      <c r="N608">
        <v>263.9763414161482</v>
      </c>
    </row>
    <row r="609" spans="1:14">
      <c r="A609">
        <v>607</v>
      </c>
      <c r="B609">
        <v>34.92441062659316</v>
      </c>
      <c r="C609">
        <v>4610.801303420048</v>
      </c>
      <c r="D609">
        <v>0.4086493600437066</v>
      </c>
      <c r="E609">
        <v>421.9300352512609</v>
      </c>
      <c r="F609">
        <v>7.815815207435908</v>
      </c>
      <c r="G609">
        <v>41424.97948045249</v>
      </c>
      <c r="H609">
        <v>0.4781865683617712</v>
      </c>
      <c r="I609">
        <v>0.2023046794963957</v>
      </c>
      <c r="J609">
        <v>21.9829317434415</v>
      </c>
      <c r="K609">
        <v>2.855801229397878</v>
      </c>
      <c r="L609">
        <v>925.3311583210274</v>
      </c>
      <c r="M609">
        <v>352.4116071891773</v>
      </c>
      <c r="N609">
        <v>263.994658681868</v>
      </c>
    </row>
    <row r="610" spans="1:14">
      <c r="A610">
        <v>608</v>
      </c>
      <c r="B610">
        <v>34.92632011298027</v>
      </c>
      <c r="C610">
        <v>4610.308647234879</v>
      </c>
      <c r="D610">
        <v>0.4086039472976118</v>
      </c>
      <c r="E610">
        <v>421.9165587746818</v>
      </c>
      <c r="F610">
        <v>7.816509704523195</v>
      </c>
      <c r="G610">
        <v>41423.68215289833</v>
      </c>
      <c r="H610">
        <v>0.4782002330455931</v>
      </c>
      <c r="I610">
        <v>0.2023104605652586</v>
      </c>
      <c r="J610">
        <v>21.98134302492431</v>
      </c>
      <c r="K610">
        <v>2.855801229397878</v>
      </c>
      <c r="L610">
        <v>925.3311583210274</v>
      </c>
      <c r="M610">
        <v>352.4015369448425</v>
      </c>
      <c r="N610">
        <v>264.0132110996737</v>
      </c>
    </row>
    <row r="611" spans="1:14">
      <c r="A611">
        <v>609</v>
      </c>
      <c r="B611">
        <v>34.94644093478438</v>
      </c>
      <c r="C611">
        <v>4612.966223712447</v>
      </c>
      <c r="D611">
        <v>0.4086088046508806</v>
      </c>
      <c r="E611">
        <v>422.1359091281187</v>
      </c>
      <c r="F611">
        <v>7.811952573409913</v>
      </c>
      <c r="G611">
        <v>41423.18431374799</v>
      </c>
      <c r="H611">
        <v>0.4782527703130562</v>
      </c>
      <c r="I611">
        <v>0.2023326873189128</v>
      </c>
      <c r="J611">
        <v>21.98257564630688</v>
      </c>
      <c r="K611">
        <v>2.855801229397878</v>
      </c>
      <c r="L611">
        <v>925.3311583210274</v>
      </c>
      <c r="M611">
        <v>352.3628247513129</v>
      </c>
      <c r="N611">
        <v>263.9441380978923</v>
      </c>
    </row>
    <row r="612" spans="1:14">
      <c r="A612">
        <v>610</v>
      </c>
      <c r="B612">
        <v>34.93180716244561</v>
      </c>
      <c r="C612">
        <v>4610.871427802864</v>
      </c>
      <c r="D612">
        <v>0.4085366149252753</v>
      </c>
      <c r="E612">
        <v>421.9734844146888</v>
      </c>
      <c r="F612">
        <v>7.815607152555384</v>
      </c>
      <c r="G612">
        <v>41424.1570102797</v>
      </c>
      <c r="H612">
        <v>0.4782361359430872</v>
      </c>
      <c r="I612">
        <v>0.2023256498755636</v>
      </c>
      <c r="J612">
        <v>21.98107226364149</v>
      </c>
      <c r="K612">
        <v>2.855801229397878</v>
      </c>
      <c r="L612">
        <v>925.3311583210274</v>
      </c>
      <c r="M612">
        <v>352.3750809008372</v>
      </c>
      <c r="N612">
        <v>264.0096475976046</v>
      </c>
    </row>
    <row r="613" spans="1:14">
      <c r="A613">
        <v>611</v>
      </c>
      <c r="B613">
        <v>34.93217764430364</v>
      </c>
      <c r="C613">
        <v>4611.75742767989</v>
      </c>
      <c r="D613">
        <v>0.4085877483147074</v>
      </c>
      <c r="E613">
        <v>422.0243245465093</v>
      </c>
      <c r="F613">
        <v>7.814136245977338</v>
      </c>
      <c r="G613">
        <v>41424.43933555834</v>
      </c>
      <c r="H613">
        <v>0.4782287743986509</v>
      </c>
      <c r="I613">
        <v>0.2023225354533144</v>
      </c>
      <c r="J613">
        <v>21.98275478674102</v>
      </c>
      <c r="K613">
        <v>2.855801229397878</v>
      </c>
      <c r="L613">
        <v>925.3311583210274</v>
      </c>
      <c r="M613">
        <v>352.3805051349186</v>
      </c>
      <c r="N613">
        <v>263.9884443390829</v>
      </c>
    </row>
    <row r="614" spans="1:14">
      <c r="A614">
        <v>612</v>
      </c>
      <c r="B614">
        <v>34.93962250336584</v>
      </c>
      <c r="C614">
        <v>4612.284081705056</v>
      </c>
      <c r="D614">
        <v>0.4086363564072725</v>
      </c>
      <c r="E614">
        <v>422.0715310928258</v>
      </c>
      <c r="F614">
        <v>7.812900929912319</v>
      </c>
      <c r="G614">
        <v>41421.2747709275</v>
      </c>
      <c r="H614">
        <v>0.4782643988983841</v>
      </c>
      <c r="I614">
        <v>0.2023376069828754</v>
      </c>
      <c r="J614">
        <v>21.98269884553557</v>
      </c>
      <c r="K614">
        <v>2.855801229397878</v>
      </c>
      <c r="L614">
        <v>925.3311583210274</v>
      </c>
      <c r="M614">
        <v>352.3542573538989</v>
      </c>
      <c r="N614">
        <v>263.9591562631579</v>
      </c>
    </row>
    <row r="615" spans="1:14">
      <c r="A615">
        <v>613</v>
      </c>
      <c r="B615">
        <v>34.93695157099302</v>
      </c>
      <c r="C615">
        <v>4611.139211539647</v>
      </c>
      <c r="D615">
        <v>0.408601693700271</v>
      </c>
      <c r="E615">
        <v>421.9941852576236</v>
      </c>
      <c r="F615">
        <v>7.814900060896061</v>
      </c>
      <c r="G615">
        <v>41421.82179910387</v>
      </c>
      <c r="H615">
        <v>0.4782375591359825</v>
      </c>
      <c r="I615">
        <v>0.2023262519806865</v>
      </c>
      <c r="J615">
        <v>21.98120484530492</v>
      </c>
      <c r="K615">
        <v>2.855801229397878</v>
      </c>
      <c r="L615">
        <v>925.3311583210274</v>
      </c>
      <c r="M615">
        <v>352.3740322636033</v>
      </c>
      <c r="N615">
        <v>263.9853610780093</v>
      </c>
    </row>
    <row r="616" spans="1:14">
      <c r="A616">
        <v>614</v>
      </c>
      <c r="B616">
        <v>34.98177349637523</v>
      </c>
      <c r="C616">
        <v>4617.617333798004</v>
      </c>
      <c r="D616">
        <v>0.4087062184482305</v>
      </c>
      <c r="E616">
        <v>422.5260506684704</v>
      </c>
      <c r="F616">
        <v>7.803896794297191</v>
      </c>
      <c r="G616">
        <v>41421.45580601583</v>
      </c>
      <c r="H616">
        <v>0.4782783441445497</v>
      </c>
      <c r="I616">
        <v>0.2023435067482446</v>
      </c>
      <c r="J616">
        <v>21.98441272140568</v>
      </c>
      <c r="K616">
        <v>2.855801229397878</v>
      </c>
      <c r="L616">
        <v>925.3311583210274</v>
      </c>
      <c r="M616">
        <v>352.3439836985756</v>
      </c>
      <c r="N616">
        <v>263.8228815546678</v>
      </c>
    </row>
    <row r="617" spans="1:14">
      <c r="A617">
        <v>615</v>
      </c>
      <c r="B617">
        <v>34.94503277908617</v>
      </c>
      <c r="C617">
        <v>4612.612028844339</v>
      </c>
      <c r="D617">
        <v>0.4086150249102967</v>
      </c>
      <c r="E617">
        <v>422.1108018148793</v>
      </c>
      <c r="F617">
        <v>7.812602230572164</v>
      </c>
      <c r="G617">
        <v>41423.64363960762</v>
      </c>
      <c r="H617">
        <v>0.4782265043519145</v>
      </c>
      <c r="I617">
        <v>0.2023215750727688</v>
      </c>
      <c r="J617">
        <v>21.98216856027924</v>
      </c>
      <c r="K617">
        <v>2.855801229397878</v>
      </c>
      <c r="L617">
        <v>925.3311583210274</v>
      </c>
      <c r="M617">
        <v>352.382177815559</v>
      </c>
      <c r="N617">
        <v>263.9518287596467</v>
      </c>
    </row>
    <row r="618" spans="1:14">
      <c r="A618">
        <v>616</v>
      </c>
      <c r="B618">
        <v>34.96144598904043</v>
      </c>
      <c r="C618">
        <v>4613.726566019353</v>
      </c>
      <c r="D618">
        <v>0.4085631345898357</v>
      </c>
      <c r="E618">
        <v>422.2038784668239</v>
      </c>
      <c r="F618">
        <v>7.811515729092084</v>
      </c>
      <c r="G618">
        <v>41431.03286936144</v>
      </c>
      <c r="H618">
        <v>0.4782320447373406</v>
      </c>
      <c r="I618">
        <v>0.2023239190237955</v>
      </c>
      <c r="J618">
        <v>21.98252093647798</v>
      </c>
      <c r="K618">
        <v>2.855801229397878</v>
      </c>
      <c r="L618">
        <v>925.3311583210274</v>
      </c>
      <c r="M618">
        <v>352.3780954185212</v>
      </c>
      <c r="N618">
        <v>263.8951255553652</v>
      </c>
    </row>
    <row r="619" spans="1:14">
      <c r="A619">
        <v>617</v>
      </c>
      <c r="B619">
        <v>34.93820452526374</v>
      </c>
      <c r="C619">
        <v>4611.61145967324</v>
      </c>
      <c r="D619">
        <v>0.4086638258875571</v>
      </c>
      <c r="E619">
        <v>422.0311127018524</v>
      </c>
      <c r="F619">
        <v>7.81387484665393</v>
      </c>
      <c r="G619">
        <v>41419.74716354455</v>
      </c>
      <c r="H619">
        <v>0.4782105947877288</v>
      </c>
      <c r="I619">
        <v>0.2023148442704073</v>
      </c>
      <c r="J619">
        <v>21.98152801483701</v>
      </c>
      <c r="K619">
        <v>2.855801229397878</v>
      </c>
      <c r="L619">
        <v>925.3311583210274</v>
      </c>
      <c r="M619">
        <v>352.3939012004785</v>
      </c>
      <c r="N619">
        <v>263.97637304876</v>
      </c>
    </row>
    <row r="620" spans="1:14">
      <c r="A620">
        <v>618</v>
      </c>
      <c r="B620">
        <v>34.94049626677797</v>
      </c>
      <c r="C620">
        <v>4610.913444613318</v>
      </c>
      <c r="D620">
        <v>0.4086923497247174</v>
      </c>
      <c r="E620">
        <v>421.9840011000848</v>
      </c>
      <c r="F620">
        <v>7.814690751448832</v>
      </c>
      <c r="G620">
        <v>41416.3628916826</v>
      </c>
      <c r="H620">
        <v>0.4782263847961684</v>
      </c>
      <c r="I620">
        <v>0.2023215244927472</v>
      </c>
      <c r="J620">
        <v>21.98053893158498</v>
      </c>
      <c r="K620">
        <v>2.855801229397878</v>
      </c>
      <c r="L620">
        <v>925.3311583210274</v>
      </c>
      <c r="M620">
        <v>352.3822659104763</v>
      </c>
      <c r="N620">
        <v>263.9749284306481</v>
      </c>
    </row>
    <row r="621" spans="1:14">
      <c r="A621">
        <v>619</v>
      </c>
      <c r="B621">
        <v>34.93297459018186</v>
      </c>
      <c r="C621">
        <v>4611.602095587636</v>
      </c>
      <c r="D621">
        <v>0.4086437941253281</v>
      </c>
      <c r="E621">
        <v>422.0167612510141</v>
      </c>
      <c r="F621">
        <v>7.81420586821288</v>
      </c>
      <c r="G621">
        <v>41422.6539033885</v>
      </c>
      <c r="H621">
        <v>0.4782062120904631</v>
      </c>
      <c r="I621">
        <v>0.2023129900983658</v>
      </c>
      <c r="J621">
        <v>21.98232859803374</v>
      </c>
      <c r="K621">
        <v>2.855801229397878</v>
      </c>
      <c r="L621">
        <v>925.3311583210274</v>
      </c>
      <c r="M621">
        <v>352.3971308444029</v>
      </c>
      <c r="N621">
        <v>263.9822733819223</v>
      </c>
    </row>
    <row r="622" spans="1:14">
      <c r="A622">
        <v>620</v>
      </c>
      <c r="B622">
        <v>34.94532593296852</v>
      </c>
      <c r="C622">
        <v>4612.56989654915</v>
      </c>
      <c r="D622">
        <v>0.4086666525309642</v>
      </c>
      <c r="E622">
        <v>422.1114681297729</v>
      </c>
      <c r="F622">
        <v>7.812617391994077</v>
      </c>
      <c r="G622">
        <v>41423.12518011751</v>
      </c>
      <c r="H622">
        <v>0.4782175073099041</v>
      </c>
      <c r="I622">
        <v>0.2023177687264162</v>
      </c>
      <c r="J622">
        <v>21.98195697603415</v>
      </c>
      <c r="K622">
        <v>2.855801229397878</v>
      </c>
      <c r="L622">
        <v>925.3311583210274</v>
      </c>
      <c r="M622">
        <v>352.3888074290912</v>
      </c>
      <c r="N622">
        <v>263.9470896597383</v>
      </c>
    </row>
    <row r="623" spans="1:14">
      <c r="A623">
        <v>621</v>
      </c>
      <c r="B623">
        <v>34.94152353339662</v>
      </c>
      <c r="C623">
        <v>4613.192603191598</v>
      </c>
      <c r="D623">
        <v>0.4086452050407655</v>
      </c>
      <c r="E623">
        <v>422.1322364400884</v>
      </c>
      <c r="F623">
        <v>7.81129788122207</v>
      </c>
      <c r="G623">
        <v>41420.68080294076</v>
      </c>
      <c r="H623">
        <v>0.4783005981351086</v>
      </c>
      <c r="I623">
        <v>0.2023529216643576</v>
      </c>
      <c r="J623">
        <v>21.98392630077208</v>
      </c>
      <c r="K623">
        <v>2.855801229397878</v>
      </c>
      <c r="L623">
        <v>925.3311583210274</v>
      </c>
      <c r="M623">
        <v>352.3275901173903</v>
      </c>
      <c r="N623">
        <v>263.9391558062817</v>
      </c>
    </row>
    <row r="624" spans="1:14">
      <c r="A624">
        <v>622</v>
      </c>
      <c r="B624">
        <v>34.99521555624413</v>
      </c>
      <c r="C624">
        <v>4619.29607480226</v>
      </c>
      <c r="D624">
        <v>0.4086787106353382</v>
      </c>
      <c r="E624">
        <v>422.6365757521264</v>
      </c>
      <c r="F624">
        <v>7.801044686825445</v>
      </c>
      <c r="G624">
        <v>41421.30779140066</v>
      </c>
      <c r="H624">
        <v>0.4784095883357113</v>
      </c>
      <c r="I624">
        <v>0.2023990317583252</v>
      </c>
      <c r="J624">
        <v>21.98657230514576</v>
      </c>
      <c r="K624">
        <v>2.855801229397878</v>
      </c>
      <c r="L624">
        <v>925.3311583210274</v>
      </c>
      <c r="M624">
        <v>352.2473236351516</v>
      </c>
      <c r="N624">
        <v>263.7549551292399</v>
      </c>
    </row>
    <row r="625" spans="1:14">
      <c r="A625">
        <v>623</v>
      </c>
      <c r="B625">
        <v>34.94796165713713</v>
      </c>
      <c r="C625">
        <v>4613.235492000235</v>
      </c>
      <c r="D625">
        <v>0.4086891697218001</v>
      </c>
      <c r="E625">
        <v>422.1412890401947</v>
      </c>
      <c r="F625">
        <v>7.811447236616767</v>
      </c>
      <c r="G625">
        <v>41422.72886067632</v>
      </c>
      <c r="H625">
        <v>0.4782853732817296</v>
      </c>
      <c r="I625">
        <v>0.2023464805401459</v>
      </c>
      <c r="J625">
        <v>21.98367718916383</v>
      </c>
      <c r="K625">
        <v>2.855801229397878</v>
      </c>
      <c r="L625">
        <v>925.3311583210274</v>
      </c>
      <c r="M625">
        <v>352.3388054632919</v>
      </c>
      <c r="N625">
        <v>263.9169947919049</v>
      </c>
    </row>
    <row r="626" spans="1:14">
      <c r="A626">
        <v>624</v>
      </c>
      <c r="B626">
        <v>34.94109851440413</v>
      </c>
      <c r="C626">
        <v>4615.036213250862</v>
      </c>
      <c r="D626">
        <v>0.4086956685502164</v>
      </c>
      <c r="E626">
        <v>422.2538021663515</v>
      </c>
      <c r="F626">
        <v>7.807457829670407</v>
      </c>
      <c r="G626">
        <v>41414.03882369689</v>
      </c>
      <c r="H626">
        <v>0.4783286436193127</v>
      </c>
      <c r="I626">
        <v>0.2023647867669528</v>
      </c>
      <c r="J626">
        <v>21.98644067065523</v>
      </c>
      <c r="K626">
        <v>2.855801229397878</v>
      </c>
      <c r="L626">
        <v>925.3311583210274</v>
      </c>
      <c r="M626">
        <v>352.3069323583477</v>
      </c>
      <c r="N626">
        <v>263.919316495275</v>
      </c>
    </row>
    <row r="627" spans="1:14">
      <c r="A627">
        <v>625</v>
      </c>
      <c r="B627">
        <v>34.94077061551979</v>
      </c>
      <c r="C627">
        <v>4613.037865361023</v>
      </c>
      <c r="D627">
        <v>0.4086619788825469</v>
      </c>
      <c r="E627">
        <v>422.1192480296512</v>
      </c>
      <c r="F627">
        <v>7.811554238823011</v>
      </c>
      <c r="G627">
        <v>41420.62857100496</v>
      </c>
      <c r="H627">
        <v>0.4783032122580503</v>
      </c>
      <c r="I627">
        <v>0.2023540276119916</v>
      </c>
      <c r="J627">
        <v>21.9838874845158</v>
      </c>
      <c r="K627">
        <v>2.855801229397878</v>
      </c>
      <c r="L627">
        <v>925.3311583210274</v>
      </c>
      <c r="M627">
        <v>352.3256645028177</v>
      </c>
      <c r="N627">
        <v>263.9388347710743</v>
      </c>
    </row>
    <row r="628" spans="1:14">
      <c r="A628">
        <v>626</v>
      </c>
      <c r="B628">
        <v>34.93623860298058</v>
      </c>
      <c r="C628">
        <v>4612.626798361687</v>
      </c>
      <c r="D628">
        <v>0.4085420662239119</v>
      </c>
      <c r="E628">
        <v>422.0787660184312</v>
      </c>
      <c r="F628">
        <v>7.812838416176654</v>
      </c>
      <c r="G628">
        <v>41426.0532884333</v>
      </c>
      <c r="H628">
        <v>0.4782898828915079</v>
      </c>
      <c r="I628">
        <v>0.2023483884046097</v>
      </c>
      <c r="J628">
        <v>21.98400383712668</v>
      </c>
      <c r="K628">
        <v>2.855801229397878</v>
      </c>
      <c r="L628">
        <v>925.3311583210274</v>
      </c>
      <c r="M628">
        <v>352.335483397366</v>
      </c>
      <c r="N628">
        <v>263.9616287284994</v>
      </c>
    </row>
    <row r="629" spans="1:14">
      <c r="A629">
        <v>627</v>
      </c>
      <c r="B629">
        <v>34.95838262693913</v>
      </c>
      <c r="C629">
        <v>4615.592511488144</v>
      </c>
      <c r="D629">
        <v>0.4086066284685939</v>
      </c>
      <c r="E629">
        <v>422.3257934989687</v>
      </c>
      <c r="F629">
        <v>7.807302656448333</v>
      </c>
      <c r="G629">
        <v>41421.2929410299</v>
      </c>
      <c r="H629">
        <v>0.4783802063349292</v>
      </c>
      <c r="I629">
        <v>0.2023866012204463</v>
      </c>
      <c r="J629">
        <v>21.98528326738812</v>
      </c>
      <c r="K629">
        <v>2.855801229397878</v>
      </c>
      <c r="L629">
        <v>925.3311583210274</v>
      </c>
      <c r="M629">
        <v>352.2689585836754</v>
      </c>
      <c r="N629">
        <v>263.8791072575063</v>
      </c>
    </row>
    <row r="630" spans="1:14">
      <c r="A630">
        <v>628</v>
      </c>
      <c r="B630">
        <v>34.91033282107782</v>
      </c>
      <c r="C630">
        <v>4609.440687942943</v>
      </c>
      <c r="D630">
        <v>0.4086527554296585</v>
      </c>
      <c r="E630">
        <v>421.8160788037944</v>
      </c>
      <c r="F630">
        <v>7.817184499157119</v>
      </c>
      <c r="G630">
        <v>41416.33418012448</v>
      </c>
      <c r="H630">
        <v>0.4782457157256891</v>
      </c>
      <c r="I630">
        <v>0.2023297027598919</v>
      </c>
      <c r="J630">
        <v>21.98248185295662</v>
      </c>
      <c r="K630">
        <v>2.855801229397878</v>
      </c>
      <c r="L630">
        <v>925.3311583210274</v>
      </c>
      <c r="M630">
        <v>352.3680224441525</v>
      </c>
      <c r="N630">
        <v>264.0429056883087</v>
      </c>
    </row>
    <row r="631" spans="1:14">
      <c r="A631">
        <v>629</v>
      </c>
      <c r="B631">
        <v>34.92741005158572</v>
      </c>
      <c r="C631">
        <v>4611.289279303663</v>
      </c>
      <c r="D631">
        <v>0.4086043304109421</v>
      </c>
      <c r="E631">
        <v>421.9823526236289</v>
      </c>
      <c r="F631">
        <v>7.814707161133617</v>
      </c>
      <c r="G631">
        <v>41422.38829504708</v>
      </c>
      <c r="H631">
        <v>0.4782395798107875</v>
      </c>
      <c r="I631">
        <v>0.202327106860342</v>
      </c>
      <c r="J631">
        <v>21.98262464391347</v>
      </c>
      <c r="K631">
        <v>2.855801229397878</v>
      </c>
      <c r="L631">
        <v>925.3311583210274</v>
      </c>
      <c r="M631">
        <v>352.3725434003669</v>
      </c>
      <c r="N631">
        <v>263.997095656421</v>
      </c>
    </row>
    <row r="632" spans="1:14">
      <c r="A632">
        <v>630</v>
      </c>
      <c r="B632">
        <v>34.92637366868303</v>
      </c>
      <c r="C632">
        <v>4611.535987104217</v>
      </c>
      <c r="D632">
        <v>0.4087314496279885</v>
      </c>
      <c r="E632">
        <v>422.0022594066483</v>
      </c>
      <c r="F632">
        <v>7.813594077330717</v>
      </c>
      <c r="G632">
        <v>41415.978141451</v>
      </c>
      <c r="H632">
        <v>0.4782574387073839</v>
      </c>
      <c r="I632">
        <v>0.2023346623597874</v>
      </c>
      <c r="J632">
        <v>21.98285545837673</v>
      </c>
      <c r="K632">
        <v>2.855801229397878</v>
      </c>
      <c r="L632">
        <v>925.3311583210274</v>
      </c>
      <c r="M632">
        <v>352.3593852468141</v>
      </c>
      <c r="N632">
        <v>263.9896854136032</v>
      </c>
    </row>
    <row r="633" spans="1:14">
      <c r="A633">
        <v>631</v>
      </c>
      <c r="B633">
        <v>34.9363101638064</v>
      </c>
      <c r="C633">
        <v>4612.448049393724</v>
      </c>
      <c r="D633">
        <v>0.4086019749302914</v>
      </c>
      <c r="E633">
        <v>422.0693469994874</v>
      </c>
      <c r="F633">
        <v>7.812830364293394</v>
      </c>
      <c r="G633">
        <v>41423.18593703931</v>
      </c>
      <c r="H633">
        <v>0.478284953966761</v>
      </c>
      <c r="I633">
        <v>0.2023463031420633</v>
      </c>
      <c r="J633">
        <v>21.98360939273517</v>
      </c>
      <c r="K633">
        <v>2.855801229397878</v>
      </c>
      <c r="L633">
        <v>925.3311583210274</v>
      </c>
      <c r="M633">
        <v>352.3391143606008</v>
      </c>
      <c r="N633">
        <v>263.9585867251851</v>
      </c>
    </row>
    <row r="634" spans="1:14">
      <c r="A634">
        <v>632</v>
      </c>
      <c r="B634">
        <v>34.9403944799501</v>
      </c>
      <c r="C634">
        <v>4613.13332974584</v>
      </c>
      <c r="D634">
        <v>0.4086378314129157</v>
      </c>
      <c r="E634">
        <v>422.1287965122245</v>
      </c>
      <c r="F634">
        <v>7.811295593880846</v>
      </c>
      <c r="G634">
        <v>41419.73369423817</v>
      </c>
      <c r="H634">
        <v>0.4783029647762455</v>
      </c>
      <c r="I634">
        <v>0.2023539229107505</v>
      </c>
      <c r="J634">
        <v>21.98383308586601</v>
      </c>
      <c r="K634">
        <v>2.855801229397878</v>
      </c>
      <c r="L634">
        <v>925.3311583210274</v>
      </c>
      <c r="M634">
        <v>352.325846801899</v>
      </c>
      <c r="N634">
        <v>263.9453341016754</v>
      </c>
    </row>
    <row r="635" spans="1:14">
      <c r="A635">
        <v>633</v>
      </c>
      <c r="B635">
        <v>34.93913476215982</v>
      </c>
      <c r="C635">
        <v>4612.422621745822</v>
      </c>
      <c r="D635">
        <v>0.4086017864102742</v>
      </c>
      <c r="E635">
        <v>422.0725656104538</v>
      </c>
      <c r="F635">
        <v>7.813043642115851</v>
      </c>
      <c r="G635">
        <v>41424.75606814609</v>
      </c>
      <c r="H635">
        <v>0.4782927900441784</v>
      </c>
      <c r="I635">
        <v>0.202349618323282</v>
      </c>
      <c r="J635">
        <v>21.98339623893</v>
      </c>
      <c r="K635">
        <v>2.855801229397878</v>
      </c>
      <c r="L635">
        <v>925.3311583210274</v>
      </c>
      <c r="M635">
        <v>352.3333418366682</v>
      </c>
      <c r="N635">
        <v>263.9511984619277</v>
      </c>
    </row>
    <row r="636" spans="1:14">
      <c r="A636">
        <v>634</v>
      </c>
      <c r="B636">
        <v>34.93586596382266</v>
      </c>
      <c r="C636">
        <v>4612.651619579156</v>
      </c>
      <c r="D636">
        <v>0.4086422349801478</v>
      </c>
      <c r="E636">
        <v>422.086234461748</v>
      </c>
      <c r="F636">
        <v>7.812096444254963</v>
      </c>
      <c r="G636">
        <v>41419.59622078349</v>
      </c>
      <c r="H636">
        <v>0.478289227002774</v>
      </c>
      <c r="I636">
        <v>0.2023481109201112</v>
      </c>
      <c r="J636">
        <v>21.98371200044019</v>
      </c>
      <c r="K636">
        <v>2.855801229397878</v>
      </c>
      <c r="L636">
        <v>925.3311583210274</v>
      </c>
      <c r="M636">
        <v>352.3359665629092</v>
      </c>
      <c r="N636">
        <v>263.958698489048</v>
      </c>
    </row>
    <row r="637" spans="1:14">
      <c r="A637">
        <v>635</v>
      </c>
      <c r="B637">
        <v>34.94521326569985</v>
      </c>
      <c r="C637">
        <v>4613.969517598704</v>
      </c>
      <c r="D637">
        <v>0.4086253912964053</v>
      </c>
      <c r="E637">
        <v>422.1945464005257</v>
      </c>
      <c r="F637">
        <v>7.810084007763357</v>
      </c>
      <c r="G637">
        <v>41421.61667239156</v>
      </c>
      <c r="H637">
        <v>0.4783127406890901</v>
      </c>
      <c r="I637">
        <v>0.2023580587711984</v>
      </c>
      <c r="J637">
        <v>21.98443860676599</v>
      </c>
      <c r="K637">
        <v>2.855801229397878</v>
      </c>
      <c r="L637">
        <v>925.3311583210274</v>
      </c>
      <c r="M637">
        <v>352.3186458505569</v>
      </c>
      <c r="N637">
        <v>263.9275556510428</v>
      </c>
    </row>
    <row r="638" spans="1:14">
      <c r="A638">
        <v>636</v>
      </c>
      <c r="B638">
        <v>34.93369531293065</v>
      </c>
      <c r="C638">
        <v>4612.187025580024</v>
      </c>
      <c r="D638">
        <v>0.4086349726363139</v>
      </c>
      <c r="E638">
        <v>422.0527876533821</v>
      </c>
      <c r="F638">
        <v>7.812835407264402</v>
      </c>
      <c r="G638">
        <v>41419.15378573526</v>
      </c>
      <c r="H638">
        <v>0.4782936663284862</v>
      </c>
      <c r="I638">
        <v>0.2023499890497469</v>
      </c>
      <c r="J638">
        <v>21.98329694243743</v>
      </c>
      <c r="K638">
        <v>2.855801229397878</v>
      </c>
      <c r="L638">
        <v>925.3311583210274</v>
      </c>
      <c r="M638">
        <v>352.3326963249247</v>
      </c>
      <c r="N638">
        <v>263.9701127969993</v>
      </c>
    </row>
    <row r="639" spans="1:14">
      <c r="A639">
        <v>637</v>
      </c>
      <c r="B639">
        <v>34.93101920869411</v>
      </c>
      <c r="C639">
        <v>4611.980421368923</v>
      </c>
      <c r="D639">
        <v>0.4085349589570141</v>
      </c>
      <c r="E639">
        <v>422.0363413172094</v>
      </c>
      <c r="F639">
        <v>7.813495185785772</v>
      </c>
      <c r="G639">
        <v>41422.01122758971</v>
      </c>
      <c r="H639">
        <v>0.4783087883476886</v>
      </c>
      <c r="I639">
        <v>0.2023563866682717</v>
      </c>
      <c r="J639">
        <v>21.98315478822127</v>
      </c>
      <c r="K639">
        <v>2.855801229397878</v>
      </c>
      <c r="L639">
        <v>925.3311583210274</v>
      </c>
      <c r="M639">
        <v>352.3215571154234</v>
      </c>
      <c r="N639">
        <v>263.9876243831926</v>
      </c>
    </row>
    <row r="640" spans="1:14">
      <c r="A640">
        <v>638</v>
      </c>
      <c r="B640">
        <v>34.93480556134921</v>
      </c>
      <c r="C640">
        <v>4612.310173561084</v>
      </c>
      <c r="D640">
        <v>0.4085238521916788</v>
      </c>
      <c r="E640">
        <v>422.0673780278227</v>
      </c>
      <c r="F640">
        <v>7.813016793559641</v>
      </c>
      <c r="G640">
        <v>41422.75127525855</v>
      </c>
      <c r="H640">
        <v>0.4783109470456808</v>
      </c>
      <c r="I640">
        <v>0.2023572999409028</v>
      </c>
      <c r="J640">
        <v>21.98310533299803</v>
      </c>
      <c r="K640">
        <v>2.855801229397878</v>
      </c>
      <c r="L640">
        <v>925.3311583210274</v>
      </c>
      <c r="M640">
        <v>352.3199670288028</v>
      </c>
      <c r="N640">
        <v>263.9783941589002</v>
      </c>
    </row>
    <row r="641" spans="1:14">
      <c r="A641">
        <v>639</v>
      </c>
      <c r="B641">
        <v>34.93063075611298</v>
      </c>
      <c r="C641">
        <v>4612.244622915988</v>
      </c>
      <c r="D641">
        <v>0.4085354432274978</v>
      </c>
      <c r="E641">
        <v>422.0514143763282</v>
      </c>
      <c r="F641">
        <v>7.812966908730759</v>
      </c>
      <c r="G641">
        <v>41421.26681660907</v>
      </c>
      <c r="H641">
        <v>0.478331302799305</v>
      </c>
      <c r="I641">
        <v>0.2023659117767119</v>
      </c>
      <c r="J641">
        <v>21.98365196569112</v>
      </c>
      <c r="K641">
        <v>2.855801229397878</v>
      </c>
      <c r="L641">
        <v>925.3311583210274</v>
      </c>
      <c r="M641">
        <v>352.3049737837349</v>
      </c>
      <c r="N641">
        <v>263.9833611182684</v>
      </c>
    </row>
    <row r="642" spans="1:14">
      <c r="A642">
        <v>640</v>
      </c>
      <c r="B642">
        <v>34.92975145176875</v>
      </c>
      <c r="C642">
        <v>4611.666240337296</v>
      </c>
      <c r="D642">
        <v>0.4085316081546059</v>
      </c>
      <c r="E642">
        <v>422.0156745654724</v>
      </c>
      <c r="F642">
        <v>7.81392923169058</v>
      </c>
      <c r="G642">
        <v>41421.10487332545</v>
      </c>
      <c r="H642">
        <v>0.478311543214223</v>
      </c>
      <c r="I642">
        <v>0.2023575521597935</v>
      </c>
      <c r="J642">
        <v>21.98274535647527</v>
      </c>
      <c r="K642">
        <v>2.855801229397878</v>
      </c>
      <c r="L642">
        <v>925.3311583210274</v>
      </c>
      <c r="M642">
        <v>352.3195278964322</v>
      </c>
      <c r="N642">
        <v>263.9969077336291</v>
      </c>
    </row>
    <row r="643" spans="1:14">
      <c r="A643">
        <v>641</v>
      </c>
      <c r="B643">
        <v>34.93198145633147</v>
      </c>
      <c r="C643">
        <v>4611.59326642917</v>
      </c>
      <c r="D643">
        <v>0.4085714432179774</v>
      </c>
      <c r="E643">
        <v>422.010689924918</v>
      </c>
      <c r="F643">
        <v>7.81380802650409</v>
      </c>
      <c r="G643">
        <v>41418.84654937401</v>
      </c>
      <c r="H643">
        <v>0.4783099760777719</v>
      </c>
      <c r="I643">
        <v>0.2023568891569858</v>
      </c>
      <c r="J643">
        <v>21.98256064126218</v>
      </c>
      <c r="K643">
        <v>2.855801229397878</v>
      </c>
      <c r="L643">
        <v>925.3311583210274</v>
      </c>
      <c r="M643">
        <v>352.3206822373469</v>
      </c>
      <c r="N643">
        <v>263.9873889855842</v>
      </c>
    </row>
    <row r="644" spans="1:14">
      <c r="A644">
        <v>642</v>
      </c>
      <c r="B644">
        <v>34.93733561634514</v>
      </c>
      <c r="C644">
        <v>4612.024092372527</v>
      </c>
      <c r="D644">
        <v>0.4085507836393582</v>
      </c>
      <c r="E644">
        <v>422.0477416669387</v>
      </c>
      <c r="F644">
        <v>7.813311262223519</v>
      </c>
      <c r="G644">
        <v>41420.99715414199</v>
      </c>
      <c r="H644">
        <v>0.4783138038646071</v>
      </c>
      <c r="I644">
        <v>0.2023585085650581</v>
      </c>
      <c r="J644">
        <v>21.98265242759055</v>
      </c>
      <c r="K644">
        <v>2.855801229397878</v>
      </c>
      <c r="L644">
        <v>925.3311583210274</v>
      </c>
      <c r="M644">
        <v>352.3178627317022</v>
      </c>
      <c r="N644">
        <v>263.9699868845296</v>
      </c>
    </row>
    <row r="645" spans="1:14">
      <c r="A645">
        <v>643</v>
      </c>
      <c r="B645">
        <v>34.93169909584201</v>
      </c>
      <c r="C645">
        <v>4611.367804045263</v>
      </c>
      <c r="D645">
        <v>0.4085181206438003</v>
      </c>
      <c r="E645">
        <v>421.9976422661082</v>
      </c>
      <c r="F645">
        <v>7.814373114536489</v>
      </c>
      <c r="G645">
        <v>41420.53476732201</v>
      </c>
      <c r="H645">
        <v>0.4783197531477357</v>
      </c>
      <c r="I645">
        <v>0.2023610255069719</v>
      </c>
      <c r="J645">
        <v>21.98215570853615</v>
      </c>
      <c r="K645">
        <v>2.855801229397878</v>
      </c>
      <c r="L645">
        <v>925.3311583210274</v>
      </c>
      <c r="M645">
        <v>352.3134806448195</v>
      </c>
      <c r="N645">
        <v>263.9961731271046</v>
      </c>
    </row>
    <row r="646" spans="1:14">
      <c r="A646">
        <v>644</v>
      </c>
      <c r="B646">
        <v>34.92584686286632</v>
      </c>
      <c r="C646">
        <v>4610.502690774033</v>
      </c>
      <c r="D646">
        <v>0.4085308999526484</v>
      </c>
      <c r="E646">
        <v>421.9206082608056</v>
      </c>
      <c r="F646">
        <v>7.81590979218556</v>
      </c>
      <c r="G646">
        <v>41421.18384441833</v>
      </c>
      <c r="H646">
        <v>0.4782984784322599</v>
      </c>
      <c r="I646">
        <v>0.2023520248892623</v>
      </c>
      <c r="J646">
        <v>21.98202386984246</v>
      </c>
      <c r="K646">
        <v>2.855801229397878</v>
      </c>
      <c r="L646">
        <v>925.3311583210274</v>
      </c>
      <c r="M646">
        <v>352.329151547815</v>
      </c>
      <c r="N646">
        <v>264.0096606241321</v>
      </c>
    </row>
    <row r="647" spans="1:14">
      <c r="A647">
        <v>645</v>
      </c>
      <c r="B647">
        <v>34.94097496462486</v>
      </c>
      <c r="C647">
        <v>4612.320672770337</v>
      </c>
      <c r="D647">
        <v>0.4085495388235074</v>
      </c>
      <c r="E647">
        <v>422.0776642355357</v>
      </c>
      <c r="F647">
        <v>7.812818010498666</v>
      </c>
      <c r="G647">
        <v>41421.0816338119</v>
      </c>
      <c r="H647">
        <v>0.4783190418615334</v>
      </c>
      <c r="I647">
        <v>0.2023607245856648</v>
      </c>
      <c r="J647">
        <v>21.98247324737176</v>
      </c>
      <c r="K647">
        <v>2.855801229397878</v>
      </c>
      <c r="L647">
        <v>925.3311583210274</v>
      </c>
      <c r="M647">
        <v>352.3140045539587</v>
      </c>
      <c r="N647">
        <v>263.9604611200587</v>
      </c>
    </row>
    <row r="648" spans="1:14">
      <c r="A648">
        <v>646</v>
      </c>
      <c r="B648">
        <v>34.95348861566163</v>
      </c>
      <c r="C648">
        <v>4613.767598223832</v>
      </c>
      <c r="D648">
        <v>0.4085463414163395</v>
      </c>
      <c r="E648">
        <v>422.1960706602409</v>
      </c>
      <c r="F648">
        <v>7.81041999903278</v>
      </c>
      <c r="G648">
        <v>41421.56302909478</v>
      </c>
      <c r="H648">
        <v>0.4783467694410611</v>
      </c>
      <c r="I648">
        <v>0.2023724551934667</v>
      </c>
      <c r="J648">
        <v>21.98315839936253</v>
      </c>
      <c r="K648">
        <v>2.855801229397878</v>
      </c>
      <c r="L648">
        <v>925.3311583210274</v>
      </c>
      <c r="M648">
        <v>352.2935825187239</v>
      </c>
      <c r="N648">
        <v>263.9174552720597</v>
      </c>
    </row>
    <row r="649" spans="1:14">
      <c r="A649">
        <v>647</v>
      </c>
      <c r="B649">
        <v>34.96594873294954</v>
      </c>
      <c r="C649">
        <v>4615.382246563207</v>
      </c>
      <c r="D649">
        <v>0.4085829688389637</v>
      </c>
      <c r="E649">
        <v>422.3316520415025</v>
      </c>
      <c r="F649">
        <v>7.807534587250085</v>
      </c>
      <c r="G649">
        <v>41420.15063582554</v>
      </c>
      <c r="H649">
        <v>0.4783653440599325</v>
      </c>
      <c r="I649">
        <v>0.2023803134909727</v>
      </c>
      <c r="J649">
        <v>21.98375569872161</v>
      </c>
      <c r="K649">
        <v>2.855801229397878</v>
      </c>
      <c r="L649">
        <v>925.3311583210274</v>
      </c>
      <c r="M649">
        <v>352.2799031853282</v>
      </c>
      <c r="N649">
        <v>263.8735819396524</v>
      </c>
    </row>
    <row r="650" spans="1:14">
      <c r="A650">
        <v>648</v>
      </c>
      <c r="B650">
        <v>34.97170051560191</v>
      </c>
      <c r="C650">
        <v>4615.932767441042</v>
      </c>
      <c r="D650">
        <v>0.4086297296466332</v>
      </c>
      <c r="E650">
        <v>422.3831799175319</v>
      </c>
      <c r="F650">
        <v>7.806223593985657</v>
      </c>
      <c r="G650">
        <v>41416.64414388061</v>
      </c>
      <c r="H650">
        <v>0.4783636272387545</v>
      </c>
      <c r="I650">
        <v>0.2023795871615834</v>
      </c>
      <c r="J650">
        <v>21.98361107810492</v>
      </c>
      <c r="K650">
        <v>2.855801229397878</v>
      </c>
      <c r="L650">
        <v>925.3311583210274</v>
      </c>
      <c r="M650">
        <v>352.2811674988428</v>
      </c>
      <c r="N650">
        <v>263.857040162827</v>
      </c>
    </row>
    <row r="651" spans="1:14">
      <c r="A651">
        <v>649</v>
      </c>
      <c r="B651">
        <v>34.96826586388798</v>
      </c>
      <c r="C651">
        <v>4615.951747942288</v>
      </c>
      <c r="D651">
        <v>0.4085719025918002</v>
      </c>
      <c r="E651">
        <v>422.3745265617337</v>
      </c>
      <c r="F651">
        <v>7.806664420953847</v>
      </c>
      <c r="G651">
        <v>41421.01014798263</v>
      </c>
      <c r="H651">
        <v>0.478375835896714</v>
      </c>
      <c r="I651">
        <v>0.2023847522347975</v>
      </c>
      <c r="J651">
        <v>21.98428357910145</v>
      </c>
      <c r="K651">
        <v>2.855801229397878</v>
      </c>
      <c r="L651">
        <v>925.3311583210274</v>
      </c>
      <c r="M651">
        <v>352.2721769103617</v>
      </c>
      <c r="N651">
        <v>263.8641516249447</v>
      </c>
    </row>
    <row r="652" spans="1:14">
      <c r="A652">
        <v>650</v>
      </c>
      <c r="B652">
        <v>34.9600601025253</v>
      </c>
      <c r="C652">
        <v>4615.184040679635</v>
      </c>
      <c r="D652">
        <v>0.4085659330980634</v>
      </c>
      <c r="E652">
        <v>422.3043958900708</v>
      </c>
      <c r="F652">
        <v>7.807815530006867</v>
      </c>
      <c r="G652">
        <v>41419.64884229766</v>
      </c>
      <c r="H652">
        <v>0.4783667380434996</v>
      </c>
      <c r="I652">
        <v>0.2023809032386097</v>
      </c>
      <c r="J652">
        <v>21.98426572507026</v>
      </c>
      <c r="K652">
        <v>2.855801229397878</v>
      </c>
      <c r="L652">
        <v>925.3311583210274</v>
      </c>
      <c r="M652">
        <v>352.2788766248318</v>
      </c>
      <c r="N652">
        <v>263.8882959182098</v>
      </c>
    </row>
    <row r="653" spans="1:14">
      <c r="A653">
        <v>651</v>
      </c>
      <c r="B653">
        <v>34.96354052813665</v>
      </c>
      <c r="C653">
        <v>4615.62963616452</v>
      </c>
      <c r="D653">
        <v>0.4085873811135902</v>
      </c>
      <c r="E653">
        <v>422.3427259561882</v>
      </c>
      <c r="F653">
        <v>7.806940832413637</v>
      </c>
      <c r="G653">
        <v>41418.53253672364</v>
      </c>
      <c r="H653">
        <v>0.4783722712423155</v>
      </c>
      <c r="I653">
        <v>0.2023832441492231</v>
      </c>
      <c r="J653">
        <v>21.98438965501812</v>
      </c>
      <c r="K653">
        <v>2.855801229397878</v>
      </c>
      <c r="L653">
        <v>925.3311583210274</v>
      </c>
      <c r="M653">
        <v>352.2748019131889</v>
      </c>
      <c r="N653">
        <v>263.8759157977037</v>
      </c>
    </row>
    <row r="654" spans="1:14">
      <c r="A654">
        <v>652</v>
      </c>
      <c r="B654">
        <v>34.97178384757625</v>
      </c>
      <c r="C654">
        <v>4616.798648464805</v>
      </c>
      <c r="D654">
        <v>0.4085325911334878</v>
      </c>
      <c r="E654">
        <v>422.4368691554575</v>
      </c>
      <c r="F654">
        <v>7.80531014801892</v>
      </c>
      <c r="G654">
        <v>41421.72827342582</v>
      </c>
      <c r="H654">
        <v>0.4783806057354414</v>
      </c>
      <c r="I654">
        <v>0.2023867701933911</v>
      </c>
      <c r="J654">
        <v>21.98501415774087</v>
      </c>
      <c r="K654">
        <v>2.855801229397878</v>
      </c>
      <c r="L654">
        <v>925.3311583210274</v>
      </c>
      <c r="M654">
        <v>352.2686644739215</v>
      </c>
      <c r="N654">
        <v>263.8499248288798</v>
      </c>
    </row>
    <row r="655" spans="1:14">
      <c r="A655">
        <v>653</v>
      </c>
      <c r="B655">
        <v>34.96942343234412</v>
      </c>
      <c r="C655">
        <v>4616.977362310905</v>
      </c>
      <c r="D655">
        <v>0.4085482354515073</v>
      </c>
      <c r="E655">
        <v>422.4435697283426</v>
      </c>
      <c r="F655">
        <v>7.804966404106715</v>
      </c>
      <c r="G655">
        <v>41421.34399169678</v>
      </c>
      <c r="H655">
        <v>0.4783720131701393</v>
      </c>
      <c r="I655">
        <v>0.2023831349675514</v>
      </c>
      <c r="J655">
        <v>21.98554950931461</v>
      </c>
      <c r="K655">
        <v>2.855801229397878</v>
      </c>
      <c r="L655">
        <v>925.3311583210274</v>
      </c>
      <c r="M655">
        <v>352.2749919584311</v>
      </c>
      <c r="N655">
        <v>263.8509481925392</v>
      </c>
    </row>
    <row r="656" spans="1:14">
      <c r="A656">
        <v>654</v>
      </c>
      <c r="B656">
        <v>34.97499244269206</v>
      </c>
      <c r="C656">
        <v>4618.093927728183</v>
      </c>
      <c r="D656">
        <v>0.4085556911871269</v>
      </c>
      <c r="E656">
        <v>422.5291913165368</v>
      </c>
      <c r="F656">
        <v>7.802759415807227</v>
      </c>
      <c r="G656">
        <v>41418.38934430759</v>
      </c>
      <c r="H656">
        <v>0.4784011054207243</v>
      </c>
      <c r="I656">
        <v>0.2023954429218518</v>
      </c>
      <c r="J656">
        <v>21.98638828323293</v>
      </c>
      <c r="K656">
        <v>2.855801229397878</v>
      </c>
      <c r="L656">
        <v>925.3311583210274</v>
      </c>
      <c r="M656">
        <v>352.2535696159139</v>
      </c>
      <c r="N656">
        <v>263.8289769399062</v>
      </c>
    </row>
    <row r="657" spans="1:14">
      <c r="A657">
        <v>655</v>
      </c>
      <c r="B657">
        <v>34.97178314979945</v>
      </c>
      <c r="C657">
        <v>4617.650375381262</v>
      </c>
      <c r="D657">
        <v>0.4085357484770958</v>
      </c>
      <c r="E657">
        <v>422.4940127704142</v>
      </c>
      <c r="F657">
        <v>7.803513900769557</v>
      </c>
      <c r="G657">
        <v>41418.43537534397</v>
      </c>
      <c r="H657">
        <v>0.4784012354745478</v>
      </c>
      <c r="I657">
        <v>0.2023954979432573</v>
      </c>
      <c r="J657">
        <v>21.98609121301541</v>
      </c>
      <c r="K657">
        <v>2.855801229397878</v>
      </c>
      <c r="L657">
        <v>925.3311583210274</v>
      </c>
      <c r="M657">
        <v>352.2534738554513</v>
      </c>
      <c r="N657">
        <v>263.8426622249133</v>
      </c>
    </row>
    <row r="658" spans="1:14">
      <c r="A658">
        <v>656</v>
      </c>
      <c r="B658">
        <v>34.98212374717789</v>
      </c>
      <c r="C658">
        <v>4618.222975841208</v>
      </c>
      <c r="D658">
        <v>0.4085523716935884</v>
      </c>
      <c r="E658">
        <v>422.546750393668</v>
      </c>
      <c r="F658">
        <v>7.80282830408485</v>
      </c>
      <c r="G658">
        <v>41421.03948991854</v>
      </c>
      <c r="H658">
        <v>0.4783986051643182</v>
      </c>
      <c r="I658">
        <v>0.2023943851473253</v>
      </c>
      <c r="J658">
        <v>21.98604458220773</v>
      </c>
      <c r="K658">
        <v>2.855801229397878</v>
      </c>
      <c r="L658">
        <v>925.3311583210274</v>
      </c>
      <c r="M658">
        <v>352.2554106000525</v>
      </c>
      <c r="N658">
        <v>263.8088549465173</v>
      </c>
    </row>
    <row r="659" spans="1:14">
      <c r="A659">
        <v>657</v>
      </c>
      <c r="B659">
        <v>34.96481323049909</v>
      </c>
      <c r="C659">
        <v>4616.641018425372</v>
      </c>
      <c r="D659">
        <v>0.4085562236120587</v>
      </c>
      <c r="E659">
        <v>422.4124415125107</v>
      </c>
      <c r="F659">
        <v>7.80519176324982</v>
      </c>
      <c r="G659">
        <v>41418.17449077101</v>
      </c>
      <c r="H659">
        <v>0.4783701428932388</v>
      </c>
      <c r="I659">
        <v>0.202382343716199</v>
      </c>
      <c r="J659">
        <v>21.98553625426073</v>
      </c>
      <c r="K659">
        <v>2.855801229397878</v>
      </c>
      <c r="L659">
        <v>925.3311583210274</v>
      </c>
      <c r="M659">
        <v>352.2763692429258</v>
      </c>
      <c r="N659">
        <v>263.8666324161367</v>
      </c>
    </row>
    <row r="660" spans="1:14">
      <c r="A660">
        <v>658</v>
      </c>
      <c r="B660">
        <v>34.98712565246188</v>
      </c>
      <c r="C660">
        <v>4619.767752884608</v>
      </c>
      <c r="D660">
        <v>0.4085112285987614</v>
      </c>
      <c r="E660">
        <v>422.6649084215757</v>
      </c>
      <c r="F660">
        <v>7.800024411139027</v>
      </c>
      <c r="G660">
        <v>41419.24008156672</v>
      </c>
      <c r="H660">
        <v>0.4784662261957052</v>
      </c>
      <c r="I660">
        <v>0.2024229933349807</v>
      </c>
      <c r="J660">
        <v>21.98726695293679</v>
      </c>
      <c r="K660">
        <v>2.855801229397878</v>
      </c>
      <c r="L660">
        <v>925.3311583210274</v>
      </c>
      <c r="M660">
        <v>352.2056267848693</v>
      </c>
      <c r="N660">
        <v>263.7864141449157</v>
      </c>
    </row>
    <row r="661" spans="1:14">
      <c r="A661">
        <v>659</v>
      </c>
      <c r="B661">
        <v>34.97219750349553</v>
      </c>
      <c r="C661">
        <v>4617.896156716073</v>
      </c>
      <c r="D661">
        <v>0.4085265717858381</v>
      </c>
      <c r="E661">
        <v>422.5090656373625</v>
      </c>
      <c r="F661">
        <v>7.80304862297857</v>
      </c>
      <c r="G661">
        <v>41417.97408242383</v>
      </c>
      <c r="H661">
        <v>0.4784281919537938</v>
      </c>
      <c r="I661">
        <v>0.2024069023244236</v>
      </c>
      <c r="J661">
        <v>21.98648325415944</v>
      </c>
      <c r="K661">
        <v>2.855801229397878</v>
      </c>
      <c r="L661">
        <v>925.3311583210274</v>
      </c>
      <c r="M661">
        <v>352.2336265437398</v>
      </c>
      <c r="N661">
        <v>263.8375364043535</v>
      </c>
    </row>
    <row r="662" spans="1:14">
      <c r="A662">
        <v>660</v>
      </c>
      <c r="B662">
        <v>34.95757109747537</v>
      </c>
      <c r="C662">
        <v>4615.51862847609</v>
      </c>
      <c r="D662">
        <v>0.4084932465965485</v>
      </c>
      <c r="E662">
        <v>422.3317694121415</v>
      </c>
      <c r="F662">
        <v>7.807407285234432</v>
      </c>
      <c r="G662">
        <v>41421.10511918</v>
      </c>
      <c r="H662">
        <v>0.4783076679298162</v>
      </c>
      <c r="I662">
        <v>0.2023559126570937</v>
      </c>
      <c r="J662">
        <v>21.98432386029092</v>
      </c>
      <c r="K662">
        <v>2.855801229397878</v>
      </c>
      <c r="L662">
        <v>925.3311583210274</v>
      </c>
      <c r="M662">
        <v>352.3223824155293</v>
      </c>
      <c r="N662">
        <v>263.9066089144245</v>
      </c>
    </row>
    <row r="663" spans="1:14">
      <c r="A663">
        <v>661</v>
      </c>
      <c r="B663">
        <v>34.969760312684</v>
      </c>
      <c r="C663">
        <v>4617.481576363623</v>
      </c>
      <c r="D663">
        <v>0.4085247772340269</v>
      </c>
      <c r="E663">
        <v>422.4788940189792</v>
      </c>
      <c r="F663">
        <v>7.803794488974521</v>
      </c>
      <c r="G663">
        <v>41418.39214611673</v>
      </c>
      <c r="H663">
        <v>0.4783966746782277</v>
      </c>
      <c r="I663">
        <v>0.2023935684234865</v>
      </c>
      <c r="J663">
        <v>21.9860499451637</v>
      </c>
      <c r="K663">
        <v>2.855801229397878</v>
      </c>
      <c r="L663">
        <v>925.3311583210274</v>
      </c>
      <c r="M663">
        <v>352.256832065138</v>
      </c>
      <c r="N663">
        <v>263.8500107927032</v>
      </c>
    </row>
    <row r="664" spans="1:14">
      <c r="A664">
        <v>662</v>
      </c>
      <c r="B664">
        <v>34.97041686860095</v>
      </c>
      <c r="C664">
        <v>4616.966132891318</v>
      </c>
      <c r="D664">
        <v>0.4084793603035119</v>
      </c>
      <c r="E664">
        <v>422.4389293400171</v>
      </c>
      <c r="F664">
        <v>7.805299196204189</v>
      </c>
      <c r="G664">
        <v>41424.2416808982</v>
      </c>
      <c r="H664">
        <v>0.4783895476718472</v>
      </c>
      <c r="I664">
        <v>0.2023905532264128</v>
      </c>
      <c r="J664">
        <v>21.98568836902258</v>
      </c>
      <c r="K664">
        <v>2.855801229397878</v>
      </c>
      <c r="L664">
        <v>925.3311583210274</v>
      </c>
      <c r="M664">
        <v>352.2620799571588</v>
      </c>
      <c r="N664">
        <v>263.8493565087171</v>
      </c>
    </row>
    <row r="665" spans="1:14">
      <c r="A665">
        <v>663</v>
      </c>
      <c r="B665">
        <v>34.96810090326768</v>
      </c>
      <c r="C665">
        <v>4616.55281241866</v>
      </c>
      <c r="D665">
        <v>0.4084857140081355</v>
      </c>
      <c r="E665">
        <v>422.4064150655965</v>
      </c>
      <c r="F665">
        <v>7.805898222069227</v>
      </c>
      <c r="G665">
        <v>41423.32037007608</v>
      </c>
      <c r="H665">
        <v>0.47838481286134</v>
      </c>
      <c r="I665">
        <v>0.2023885500870829</v>
      </c>
      <c r="J665">
        <v>21.98539001195658</v>
      </c>
      <c r="K665">
        <v>2.855801229397878</v>
      </c>
      <c r="L665">
        <v>925.3311583210274</v>
      </c>
      <c r="M665">
        <v>352.2655664687541</v>
      </c>
      <c r="N665">
        <v>263.8580151923125</v>
      </c>
    </row>
    <row r="666" spans="1:14">
      <c r="A666">
        <v>664</v>
      </c>
      <c r="B666">
        <v>34.97732601213331</v>
      </c>
      <c r="C666">
        <v>4617.682191627256</v>
      </c>
      <c r="D666">
        <v>0.4084811412457284</v>
      </c>
      <c r="E666">
        <v>422.4946908780831</v>
      </c>
      <c r="F666">
        <v>7.804385130905944</v>
      </c>
      <c r="G666">
        <v>41426.97806015092</v>
      </c>
      <c r="H666">
        <v>0.47839420907343</v>
      </c>
      <c r="I666">
        <v>0.2023925253088919</v>
      </c>
      <c r="J666">
        <v>21.98615799816681</v>
      </c>
      <c r="K666">
        <v>2.855801229397878</v>
      </c>
      <c r="L666">
        <v>925.3311583210274</v>
      </c>
      <c r="M666">
        <v>352.2586475681665</v>
      </c>
      <c r="N666">
        <v>263.8214968558862</v>
      </c>
    </row>
    <row r="667" spans="1:14">
      <c r="A667">
        <v>665</v>
      </c>
      <c r="B667">
        <v>34.97247563785948</v>
      </c>
      <c r="C667">
        <v>4617.105243534809</v>
      </c>
      <c r="D667">
        <v>0.4084742685743977</v>
      </c>
      <c r="E667">
        <v>422.4537411438964</v>
      </c>
      <c r="F667">
        <v>7.805057245221882</v>
      </c>
      <c r="G667">
        <v>41424.17905498769</v>
      </c>
      <c r="H667">
        <v>0.4783994441000877</v>
      </c>
      <c r="I667">
        <v>0.2023947400728779</v>
      </c>
      <c r="J667">
        <v>21.98562463554436</v>
      </c>
      <c r="K667">
        <v>2.855801229397878</v>
      </c>
      <c r="L667">
        <v>925.3311583210274</v>
      </c>
      <c r="M667">
        <v>352.2547928742841</v>
      </c>
      <c r="N667">
        <v>263.8450250766577</v>
      </c>
    </row>
    <row r="668" spans="1:14">
      <c r="A668">
        <v>666</v>
      </c>
      <c r="B668">
        <v>34.95612427186997</v>
      </c>
      <c r="C668">
        <v>4615.027733133044</v>
      </c>
      <c r="D668">
        <v>0.4084729186365531</v>
      </c>
      <c r="E668">
        <v>422.2808800322028</v>
      </c>
      <c r="F668">
        <v>7.808474756272119</v>
      </c>
      <c r="G668">
        <v>41423.29269631131</v>
      </c>
      <c r="H668">
        <v>0.4783655247927844</v>
      </c>
      <c r="I668">
        <v>0.2023803899529733</v>
      </c>
      <c r="J668">
        <v>21.98467546589684</v>
      </c>
      <c r="K668">
        <v>2.855801229397878</v>
      </c>
      <c r="L668">
        <v>925.3311583210274</v>
      </c>
      <c r="M668">
        <v>352.279770089299</v>
      </c>
      <c r="N668">
        <v>263.9004713650456</v>
      </c>
    </row>
    <row r="669" spans="1:14">
      <c r="A669">
        <v>667</v>
      </c>
      <c r="B669">
        <v>34.97066492620367</v>
      </c>
      <c r="C669">
        <v>4616.835376678387</v>
      </c>
      <c r="D669">
        <v>0.4084800101820845</v>
      </c>
      <c r="E669">
        <v>422.4313690490591</v>
      </c>
      <c r="F669">
        <v>7.805557849822223</v>
      </c>
      <c r="G669">
        <v>41424.5888205189</v>
      </c>
      <c r="H669">
        <v>0.4783784918728782</v>
      </c>
      <c r="I669">
        <v>0.2023858758891244</v>
      </c>
      <c r="J669">
        <v>21.98544782715761</v>
      </c>
      <c r="K669">
        <v>2.855801229397878</v>
      </c>
      <c r="L669">
        <v>925.3311583210274</v>
      </c>
      <c r="M669">
        <v>352.2702210814082</v>
      </c>
      <c r="N669">
        <v>263.8513858486659</v>
      </c>
    </row>
    <row r="670" spans="1:14">
      <c r="A670">
        <v>668</v>
      </c>
      <c r="B670">
        <v>34.98277094102563</v>
      </c>
      <c r="C670">
        <v>4618.523853776863</v>
      </c>
      <c r="D670">
        <v>0.4085790975599317</v>
      </c>
      <c r="E670">
        <v>422.5638196795006</v>
      </c>
      <c r="F670">
        <v>7.802451487965393</v>
      </c>
      <c r="G670">
        <v>41422.25421919096</v>
      </c>
      <c r="H670">
        <v>0.4783905237601598</v>
      </c>
      <c r="I670">
        <v>0.2023909661766007</v>
      </c>
      <c r="J670">
        <v>21.9865913000085</v>
      </c>
      <c r="K670">
        <v>2.855801229397878</v>
      </c>
      <c r="L670">
        <v>925.3311583210274</v>
      </c>
      <c r="M670">
        <v>352.2613612161261</v>
      </c>
      <c r="N670">
        <v>263.7961668883708</v>
      </c>
    </row>
    <row r="671" spans="1:14">
      <c r="A671">
        <v>669</v>
      </c>
      <c r="B671">
        <v>34.96642377118139</v>
      </c>
      <c r="C671">
        <v>4616.555178914834</v>
      </c>
      <c r="D671">
        <v>0.4084888442248867</v>
      </c>
      <c r="E671">
        <v>422.4030139149988</v>
      </c>
      <c r="F671">
        <v>7.805887520936562</v>
      </c>
      <c r="G671">
        <v>41423.25851059379</v>
      </c>
      <c r="H671">
        <v>0.4783883512113122</v>
      </c>
      <c r="I671">
        <v>0.2023900470441378</v>
      </c>
      <c r="J671">
        <v>21.98560857502715</v>
      </c>
      <c r="K671">
        <v>2.855801229397878</v>
      </c>
      <c r="L671">
        <v>925.3311583210274</v>
      </c>
      <c r="M671">
        <v>352.2629609729179</v>
      </c>
      <c r="N671">
        <v>263.8609609367192</v>
      </c>
    </row>
    <row r="672" spans="1:14">
      <c r="A672">
        <v>670</v>
      </c>
      <c r="B672">
        <v>34.97239093819352</v>
      </c>
      <c r="C672">
        <v>4616.941714061883</v>
      </c>
      <c r="D672">
        <v>0.4084694389931932</v>
      </c>
      <c r="E672">
        <v>422.4461601052823</v>
      </c>
      <c r="F672">
        <v>7.805159326225457</v>
      </c>
      <c r="G672">
        <v>41422.56894527999</v>
      </c>
      <c r="H672">
        <v>0.4784077657796639</v>
      </c>
      <c r="I672">
        <v>0.2023982606960633</v>
      </c>
      <c r="J672">
        <v>21.98519456576701</v>
      </c>
      <c r="K672">
        <v>2.855801229397878</v>
      </c>
      <c r="L672">
        <v>925.3311583210274</v>
      </c>
      <c r="M672">
        <v>352.2486655667344</v>
      </c>
      <c r="N672">
        <v>263.851334228813</v>
      </c>
    </row>
    <row r="673" spans="1:14">
      <c r="A673">
        <v>671</v>
      </c>
      <c r="B673">
        <v>34.96914201651713</v>
      </c>
      <c r="C673">
        <v>4617.163223395954</v>
      </c>
      <c r="D673">
        <v>0.4084768168690803</v>
      </c>
      <c r="E673">
        <v>422.4506222327535</v>
      </c>
      <c r="F673">
        <v>7.805018258302427</v>
      </c>
      <c r="G673">
        <v>41424.72410931688</v>
      </c>
      <c r="H673">
        <v>0.4783920286990808</v>
      </c>
      <c r="I673">
        <v>0.2023916028657221</v>
      </c>
      <c r="J673">
        <v>21.98606662039063</v>
      </c>
      <c r="K673">
        <v>2.855801229397878</v>
      </c>
      <c r="L673">
        <v>925.3311583210274</v>
      </c>
      <c r="M673">
        <v>352.2602530625588</v>
      </c>
      <c r="N673">
        <v>263.8501289111198</v>
      </c>
    </row>
    <row r="674" spans="1:14">
      <c r="A674">
        <v>672</v>
      </c>
      <c r="B674">
        <v>34.9512885840387</v>
      </c>
      <c r="C674">
        <v>4614.713233696821</v>
      </c>
      <c r="D674">
        <v>0.4084275820492014</v>
      </c>
      <c r="E674">
        <v>422.242965575925</v>
      </c>
      <c r="F674">
        <v>7.809262254839343</v>
      </c>
      <c r="G674">
        <v>41425.64933461345</v>
      </c>
      <c r="H674">
        <v>0.4783745115377673</v>
      </c>
      <c r="I674">
        <v>0.2023841919429993</v>
      </c>
      <c r="J674">
        <v>21.98515197744951</v>
      </c>
      <c r="K674">
        <v>2.855801229397878</v>
      </c>
      <c r="L674">
        <v>925.3311583210274</v>
      </c>
      <c r="M674">
        <v>352.2731521605012</v>
      </c>
      <c r="N674">
        <v>263.910252564385</v>
      </c>
    </row>
    <row r="675" spans="1:14">
      <c r="A675">
        <v>673</v>
      </c>
      <c r="B675">
        <v>34.96884166672802</v>
      </c>
      <c r="C675">
        <v>4616.847201515586</v>
      </c>
      <c r="D675">
        <v>0.4085068300691436</v>
      </c>
      <c r="E675">
        <v>422.4249311814278</v>
      </c>
      <c r="F675">
        <v>7.805399827878307</v>
      </c>
      <c r="G675">
        <v>41423.31429308145</v>
      </c>
      <c r="H675">
        <v>0.4783852496728223</v>
      </c>
      <c r="I675">
        <v>0.2023887348873529</v>
      </c>
      <c r="J675">
        <v>21.98585012379185</v>
      </c>
      <c r="K675">
        <v>2.855801229397878</v>
      </c>
      <c r="L675">
        <v>925.3311583210274</v>
      </c>
      <c r="M675">
        <v>352.2652448166038</v>
      </c>
      <c r="N675">
        <v>263.8493529026105</v>
      </c>
    </row>
    <row r="676" spans="1:14">
      <c r="A676">
        <v>674</v>
      </c>
      <c r="B676">
        <v>34.95980279586742</v>
      </c>
      <c r="C676">
        <v>4616.286435250532</v>
      </c>
      <c r="D676">
        <v>0.4085152413919855</v>
      </c>
      <c r="E676">
        <v>422.3764535942678</v>
      </c>
      <c r="F676">
        <v>7.805940295392661</v>
      </c>
      <c r="G676">
        <v>41419.5501889744</v>
      </c>
      <c r="H676">
        <v>0.4783937827556143</v>
      </c>
      <c r="I676">
        <v>0.20239234494814</v>
      </c>
      <c r="J676">
        <v>21.98575107296997</v>
      </c>
      <c r="K676">
        <v>2.855801229397878</v>
      </c>
      <c r="L676">
        <v>925.3311583210274</v>
      </c>
      <c r="M676">
        <v>352.2589614813969</v>
      </c>
      <c r="N676">
        <v>263.8814053392296</v>
      </c>
    </row>
    <row r="677" spans="1:14">
      <c r="A677">
        <v>675</v>
      </c>
      <c r="B677">
        <v>34.96848563504111</v>
      </c>
      <c r="C677">
        <v>4616.71752348394</v>
      </c>
      <c r="D677">
        <v>0.4084914228464879</v>
      </c>
      <c r="E677">
        <v>422.4195143060268</v>
      </c>
      <c r="F677">
        <v>7.805589664616503</v>
      </c>
      <c r="G677">
        <v>41423.04276050133</v>
      </c>
      <c r="H677">
        <v>0.4783905882976453</v>
      </c>
      <c r="I677">
        <v>0.2023909934802436</v>
      </c>
      <c r="J677">
        <v>21.98550002864781</v>
      </c>
      <c r="K677">
        <v>2.855801229397878</v>
      </c>
      <c r="L677">
        <v>925.3311583210274</v>
      </c>
      <c r="M677">
        <v>352.2613136941573</v>
      </c>
      <c r="N677">
        <v>263.8557040054131</v>
      </c>
    </row>
    <row r="678" spans="1:14">
      <c r="A678">
        <v>676</v>
      </c>
      <c r="B678">
        <v>34.97131596639705</v>
      </c>
      <c r="C678">
        <v>4617.119267140735</v>
      </c>
      <c r="D678">
        <v>0.4085189114039172</v>
      </c>
      <c r="E678">
        <v>422.4519649175561</v>
      </c>
      <c r="F678">
        <v>7.804639508260104</v>
      </c>
      <c r="G678">
        <v>41420.5404823321</v>
      </c>
      <c r="H678">
        <v>0.47839006126809</v>
      </c>
      <c r="I678">
        <v>0.2023907705117365</v>
      </c>
      <c r="J678">
        <v>21.98566776574253</v>
      </c>
      <c r="K678">
        <v>2.855801229397878</v>
      </c>
      <c r="L678">
        <v>925.3311583210274</v>
      </c>
      <c r="M678">
        <v>352.2617017710403</v>
      </c>
      <c r="N678">
        <v>263.8456950152094</v>
      </c>
    </row>
    <row r="679" spans="1:14">
      <c r="A679">
        <v>677</v>
      </c>
      <c r="B679">
        <v>34.96122308297376</v>
      </c>
      <c r="C679">
        <v>4615.978248771461</v>
      </c>
      <c r="D679">
        <v>0.4085276530107126</v>
      </c>
      <c r="E679">
        <v>422.3591138241594</v>
      </c>
      <c r="F679">
        <v>7.806494925944304</v>
      </c>
      <c r="G679">
        <v>41419.85914358843</v>
      </c>
      <c r="H679">
        <v>0.4783663575880277</v>
      </c>
      <c r="I679">
        <v>0.2023807422806753</v>
      </c>
      <c r="J679">
        <v>21.98510322675784</v>
      </c>
      <c r="K679">
        <v>2.855801229397878</v>
      </c>
      <c r="L679">
        <v>925.3311583210274</v>
      </c>
      <c r="M679">
        <v>352.2791568001081</v>
      </c>
      <c r="N679">
        <v>263.8801748796498</v>
      </c>
    </row>
    <row r="680" spans="1:14">
      <c r="A680">
        <v>678</v>
      </c>
      <c r="B680">
        <v>34.95329172620666</v>
      </c>
      <c r="C680">
        <v>4614.955606309762</v>
      </c>
      <c r="D680">
        <v>0.4084728356892855</v>
      </c>
      <c r="E680">
        <v>422.2692897523386</v>
      </c>
      <c r="F680">
        <v>7.808477014390157</v>
      </c>
      <c r="G680">
        <v>41422.18713758257</v>
      </c>
      <c r="H680">
        <v>0.4783625107274556</v>
      </c>
      <c r="I680">
        <v>0.2023791148031454</v>
      </c>
      <c r="J680">
        <v>21.98492308450202</v>
      </c>
      <c r="K680">
        <v>2.855801229397878</v>
      </c>
      <c r="L680">
        <v>925.3311583210274</v>
      </c>
      <c r="M680">
        <v>352.281989732807</v>
      </c>
      <c r="N680">
        <v>263.9077778886619</v>
      </c>
    </row>
    <row r="681" spans="1:14">
      <c r="A681">
        <v>679</v>
      </c>
      <c r="B681">
        <v>34.96857986405411</v>
      </c>
      <c r="C681">
        <v>4617.066064676225</v>
      </c>
      <c r="D681">
        <v>0.4085094748160435</v>
      </c>
      <c r="E681">
        <v>422.4416929730667</v>
      </c>
      <c r="F681">
        <v>7.804709676852129</v>
      </c>
      <c r="G681">
        <v>41420.3579762693</v>
      </c>
      <c r="H681">
        <v>0.4783917917686712</v>
      </c>
      <c r="I681">
        <v>0.202391502628422</v>
      </c>
      <c r="J681">
        <v>21.98597072461631</v>
      </c>
      <c r="K681">
        <v>2.855801229397878</v>
      </c>
      <c r="L681">
        <v>925.3311583210274</v>
      </c>
      <c r="M681">
        <v>352.2604275245118</v>
      </c>
      <c r="N681">
        <v>263.852347881569</v>
      </c>
    </row>
    <row r="682" spans="1:14">
      <c r="A682">
        <v>680</v>
      </c>
      <c r="B682">
        <v>34.97853361658171</v>
      </c>
      <c r="C682">
        <v>4618.592802397919</v>
      </c>
      <c r="D682">
        <v>0.4084804135922929</v>
      </c>
      <c r="E682">
        <v>422.5638724240085</v>
      </c>
      <c r="F682">
        <v>7.802446736121509</v>
      </c>
      <c r="G682">
        <v>41423.28626206894</v>
      </c>
      <c r="H682">
        <v>0.4784195647200203</v>
      </c>
      <c r="I682">
        <v>0.2024032524315179</v>
      </c>
      <c r="J682">
        <v>21.98693849601089</v>
      </c>
      <c r="K682">
        <v>2.855801229397878</v>
      </c>
      <c r="L682">
        <v>925.3311583210274</v>
      </c>
      <c r="M682">
        <v>352.2399782945097</v>
      </c>
      <c r="N682">
        <v>263.8178806954376</v>
      </c>
    </row>
    <row r="683" spans="1:14">
      <c r="A683">
        <v>681</v>
      </c>
      <c r="B683">
        <v>34.97810906454864</v>
      </c>
      <c r="C683">
        <v>4618.04140639742</v>
      </c>
      <c r="D683">
        <v>0.4085077896214079</v>
      </c>
      <c r="E683">
        <v>422.528045305523</v>
      </c>
      <c r="F683">
        <v>7.803162504520302</v>
      </c>
      <c r="G683">
        <v>41421.29268242618</v>
      </c>
      <c r="H683">
        <v>0.4783985608962513</v>
      </c>
      <c r="I683">
        <v>0.2023943664189927</v>
      </c>
      <c r="J683">
        <v>21.98607536907465</v>
      </c>
      <c r="K683">
        <v>2.855801229397878</v>
      </c>
      <c r="L683">
        <v>925.3311583210274</v>
      </c>
      <c r="M683">
        <v>352.2554431956058</v>
      </c>
      <c r="N683">
        <v>263.8233438473911</v>
      </c>
    </row>
    <row r="684" spans="1:14">
      <c r="A684">
        <v>682</v>
      </c>
      <c r="B684">
        <v>34.97675577700561</v>
      </c>
      <c r="C684">
        <v>4617.694724929609</v>
      </c>
      <c r="D684">
        <v>0.4085597845295285</v>
      </c>
      <c r="E684">
        <v>422.5027532160887</v>
      </c>
      <c r="F684">
        <v>7.803454868729488</v>
      </c>
      <c r="G684">
        <v>41418.58235609793</v>
      </c>
      <c r="H684">
        <v>0.4784040396852112</v>
      </c>
      <c r="I684">
        <v>0.2023966843106231</v>
      </c>
      <c r="J684">
        <v>21.98575095197521</v>
      </c>
      <c r="K684">
        <v>2.855801229397878</v>
      </c>
      <c r="L684">
        <v>925.3311583210274</v>
      </c>
      <c r="M684">
        <v>352.2514090882975</v>
      </c>
      <c r="N684">
        <v>263.8257721398666</v>
      </c>
    </row>
    <row r="685" spans="1:14">
      <c r="A685">
        <v>683</v>
      </c>
      <c r="B685">
        <v>34.97692310390968</v>
      </c>
      <c r="C685">
        <v>4617.500353552914</v>
      </c>
      <c r="D685">
        <v>0.4085192397796314</v>
      </c>
      <c r="E685">
        <v>422.4854678702074</v>
      </c>
      <c r="F685">
        <v>7.804202860638883</v>
      </c>
      <c r="G685">
        <v>41422.45652537847</v>
      </c>
      <c r="H685">
        <v>0.4783897722205436</v>
      </c>
      <c r="I685">
        <v>0.2023906482254259</v>
      </c>
      <c r="J685">
        <v>21.98572467470157</v>
      </c>
      <c r="K685">
        <v>2.855801229397878</v>
      </c>
      <c r="L685">
        <v>925.3311583210274</v>
      </c>
      <c r="M685">
        <v>352.2619146108324</v>
      </c>
      <c r="N685">
        <v>263.8271000022395</v>
      </c>
    </row>
    <row r="686" spans="1:14">
      <c r="A686">
        <v>684</v>
      </c>
      <c r="B686">
        <v>34.97468206354617</v>
      </c>
      <c r="C686">
        <v>4616.724394789127</v>
      </c>
      <c r="D686">
        <v>0.408574274425239</v>
      </c>
      <c r="E686">
        <v>422.4275349885899</v>
      </c>
      <c r="F686">
        <v>7.805228748791162</v>
      </c>
      <c r="G686">
        <v>41419.8175318882</v>
      </c>
      <c r="H686">
        <v>0.4783805658540197</v>
      </c>
      <c r="I686">
        <v>0.2023867533209008</v>
      </c>
      <c r="J686">
        <v>21.98504148947339</v>
      </c>
      <c r="K686">
        <v>2.855801229397878</v>
      </c>
      <c r="L686">
        <v>925.3311583210274</v>
      </c>
      <c r="M686">
        <v>352.2686938417006</v>
      </c>
      <c r="N686">
        <v>263.8353999516191</v>
      </c>
    </row>
    <row r="687" spans="1:14">
      <c r="A687">
        <v>685</v>
      </c>
      <c r="B687">
        <v>34.9830718842931</v>
      </c>
      <c r="C687">
        <v>4618.341727372258</v>
      </c>
      <c r="D687">
        <v>0.4085072265429603</v>
      </c>
      <c r="E687">
        <v>422.5529281480446</v>
      </c>
      <c r="F687">
        <v>7.802834354907796</v>
      </c>
      <c r="G687">
        <v>41422.94857507001</v>
      </c>
      <c r="H687">
        <v>0.4784186038808869</v>
      </c>
      <c r="I687">
        <v>0.2024028459327456</v>
      </c>
      <c r="J687">
        <v>21.9862166158653</v>
      </c>
      <c r="K687">
        <v>2.855801229397878</v>
      </c>
      <c r="L687">
        <v>925.3311583210274</v>
      </c>
      <c r="M687">
        <v>352.2406857209205</v>
      </c>
      <c r="N687">
        <v>263.8040065901994</v>
      </c>
    </row>
    <row r="688" spans="1:14">
      <c r="A688">
        <v>686</v>
      </c>
      <c r="B688">
        <v>34.99291435280131</v>
      </c>
      <c r="C688">
        <v>4619.598126977695</v>
      </c>
      <c r="D688">
        <v>0.4085196966693109</v>
      </c>
      <c r="E688">
        <v>422.6592565900151</v>
      </c>
      <c r="F688">
        <v>7.800662791777182</v>
      </c>
      <c r="G688">
        <v>41422.492033138</v>
      </c>
      <c r="H688">
        <v>0.4784410758437944</v>
      </c>
      <c r="I688">
        <v>0.2024123530656398</v>
      </c>
      <c r="J688">
        <v>21.98664700623098</v>
      </c>
      <c r="K688">
        <v>2.855801229397878</v>
      </c>
      <c r="L688">
        <v>925.3311583210274</v>
      </c>
      <c r="M688">
        <v>352.2241412810234</v>
      </c>
      <c r="N688">
        <v>263.7702546762271</v>
      </c>
    </row>
    <row r="689" spans="1:14">
      <c r="A689">
        <v>687</v>
      </c>
      <c r="B689">
        <v>34.9806266966325</v>
      </c>
      <c r="C689">
        <v>4618.507463431994</v>
      </c>
      <c r="D689">
        <v>0.4085227962989573</v>
      </c>
      <c r="E689">
        <v>422.5585289447554</v>
      </c>
      <c r="F689">
        <v>7.802514201863748</v>
      </c>
      <c r="G689">
        <v>41422.57773866477</v>
      </c>
      <c r="H689">
        <v>0.4784096852708924</v>
      </c>
      <c r="I689">
        <v>0.2023990727683452</v>
      </c>
      <c r="J689">
        <v>21.98674707098561</v>
      </c>
      <c r="K689">
        <v>2.855801229397878</v>
      </c>
      <c r="L689">
        <v>925.3311583210274</v>
      </c>
      <c r="M689">
        <v>352.2472522629391</v>
      </c>
      <c r="N689">
        <v>263.8053387226976</v>
      </c>
    </row>
    <row r="690" spans="1:14">
      <c r="A690">
        <v>688</v>
      </c>
      <c r="B690">
        <v>34.97364050031696</v>
      </c>
      <c r="C690">
        <v>4617.015594112889</v>
      </c>
      <c r="D690">
        <v>0.4085067759690861</v>
      </c>
      <c r="E690">
        <v>422.4430393470769</v>
      </c>
      <c r="F690">
        <v>7.805180359668123</v>
      </c>
      <c r="G690">
        <v>41423.91645988381</v>
      </c>
      <c r="H690">
        <v>0.4783860099548244</v>
      </c>
      <c r="I690">
        <v>0.2023890565371376</v>
      </c>
      <c r="J690">
        <v>21.98559854406406</v>
      </c>
      <c r="K690">
        <v>2.855801229397878</v>
      </c>
      <c r="L690">
        <v>925.3311583210274</v>
      </c>
      <c r="M690">
        <v>352.264684973884</v>
      </c>
      <c r="N690">
        <v>263.8356049547867</v>
      </c>
    </row>
    <row r="691" spans="1:14">
      <c r="A691">
        <v>689</v>
      </c>
      <c r="B691">
        <v>34.9801057432234</v>
      </c>
      <c r="C691">
        <v>4617.722138584026</v>
      </c>
      <c r="D691">
        <v>0.4085059808667201</v>
      </c>
      <c r="E691">
        <v>422.5056413591156</v>
      </c>
      <c r="F691">
        <v>7.803989162981949</v>
      </c>
      <c r="G691">
        <v>41423.94464332421</v>
      </c>
      <c r="H691">
        <v>0.4784052085240966</v>
      </c>
      <c r="I691">
        <v>0.2023971788071057</v>
      </c>
      <c r="J691">
        <v>21.98572666110277</v>
      </c>
      <c r="K691">
        <v>2.855801229397878</v>
      </c>
      <c r="L691">
        <v>925.3311583210274</v>
      </c>
      <c r="M691">
        <v>352.2505484681847</v>
      </c>
      <c r="N691">
        <v>263.8160910098044</v>
      </c>
    </row>
    <row r="692" spans="1:14">
      <c r="A692">
        <v>690</v>
      </c>
      <c r="B692">
        <v>34.9779899901945</v>
      </c>
      <c r="C692">
        <v>4617.431310212171</v>
      </c>
      <c r="D692">
        <v>0.4084903579465919</v>
      </c>
      <c r="E692">
        <v>422.4820029366738</v>
      </c>
      <c r="F692">
        <v>7.804884544690884</v>
      </c>
      <c r="G692">
        <v>41427.67412747458</v>
      </c>
      <c r="H692">
        <v>0.4783905120349184</v>
      </c>
      <c r="I692">
        <v>0.2023909612160448</v>
      </c>
      <c r="J692">
        <v>21.98563840148141</v>
      </c>
      <c r="K692">
        <v>2.855801229397878</v>
      </c>
      <c r="L692">
        <v>925.3311583210274</v>
      </c>
      <c r="M692">
        <v>352.2613698499717</v>
      </c>
      <c r="N692">
        <v>263.8220039828786</v>
      </c>
    </row>
    <row r="693" spans="1:14">
      <c r="A693">
        <v>691</v>
      </c>
      <c r="B693">
        <v>34.9857227121599</v>
      </c>
      <c r="C693">
        <v>4618.244054421326</v>
      </c>
      <c r="D693">
        <v>0.4084873442630612</v>
      </c>
      <c r="E693">
        <v>422.553078525258</v>
      </c>
      <c r="F693">
        <v>7.803064565038658</v>
      </c>
      <c r="G693">
        <v>41423.55065649207</v>
      </c>
      <c r="H693">
        <v>0.478432925384213</v>
      </c>
      <c r="I693">
        <v>0.2024089048798846</v>
      </c>
      <c r="J693">
        <v>21.9857309018087</v>
      </c>
      <c r="K693">
        <v>2.855801229397878</v>
      </c>
      <c r="L693">
        <v>925.3311583210274</v>
      </c>
      <c r="M693">
        <v>352.2301416803974</v>
      </c>
      <c r="N693">
        <v>263.8017874522989</v>
      </c>
    </row>
    <row r="694" spans="1:14">
      <c r="A694">
        <v>692</v>
      </c>
      <c r="B694">
        <v>34.97348659536396</v>
      </c>
      <c r="C694">
        <v>4616.635993246653</v>
      </c>
      <c r="D694">
        <v>0.4085109207302355</v>
      </c>
      <c r="E694">
        <v>422.424403380291</v>
      </c>
      <c r="F694">
        <v>7.805810421654547</v>
      </c>
      <c r="G694">
        <v>41423.80828712149</v>
      </c>
      <c r="H694">
        <v>0.4783764440819098</v>
      </c>
      <c r="I694">
        <v>0.2023850095375309</v>
      </c>
      <c r="J694">
        <v>21.98479994891677</v>
      </c>
      <c r="K694">
        <v>2.855801229397878</v>
      </c>
      <c r="L694">
        <v>925.3311583210274</v>
      </c>
      <c r="M694">
        <v>352.2717290481683</v>
      </c>
      <c r="N694">
        <v>263.8450497704141</v>
      </c>
    </row>
    <row r="695" spans="1:14">
      <c r="A695">
        <v>693</v>
      </c>
      <c r="B695">
        <v>34.98627849310831</v>
      </c>
      <c r="C695">
        <v>4618.460007627383</v>
      </c>
      <c r="D695">
        <v>0.4085267213141308</v>
      </c>
      <c r="E695">
        <v>422.5664221722982</v>
      </c>
      <c r="F695">
        <v>7.802746146629355</v>
      </c>
      <c r="G695">
        <v>41423.97964473375</v>
      </c>
      <c r="H695">
        <v>0.4784106633132298</v>
      </c>
      <c r="I695">
        <v>0.2023994865452154</v>
      </c>
      <c r="J695">
        <v>21.98609091803063</v>
      </c>
      <c r="K695">
        <v>2.855801229397878</v>
      </c>
      <c r="L695">
        <v>925.3311583210274</v>
      </c>
      <c r="M695">
        <v>352.2465321436944</v>
      </c>
      <c r="N695">
        <v>263.7934332175254</v>
      </c>
    </row>
    <row r="696" spans="1:14">
      <c r="A696">
        <v>694</v>
      </c>
      <c r="B696">
        <v>34.97632903014635</v>
      </c>
      <c r="C696">
        <v>4617.784556647199</v>
      </c>
      <c r="D696">
        <v>0.4085263938012764</v>
      </c>
      <c r="E696">
        <v>422.5050472231009</v>
      </c>
      <c r="F696">
        <v>7.80367463677616</v>
      </c>
      <c r="G696">
        <v>41422.01403458985</v>
      </c>
      <c r="H696">
        <v>0.4784198551737902</v>
      </c>
      <c r="I696">
        <v>0.2024033753127544</v>
      </c>
      <c r="J696">
        <v>21.98611550067668</v>
      </c>
      <c r="K696">
        <v>2.855801229397878</v>
      </c>
      <c r="L696">
        <v>925.3311583210274</v>
      </c>
      <c r="M696">
        <v>352.2397644458831</v>
      </c>
      <c r="N696">
        <v>263.8213981408193</v>
      </c>
    </row>
    <row r="697" spans="1:14">
      <c r="A697">
        <v>695</v>
      </c>
      <c r="B697">
        <v>34.97058394854439</v>
      </c>
      <c r="C697">
        <v>4616.521889193815</v>
      </c>
      <c r="D697">
        <v>0.4084741588592903</v>
      </c>
      <c r="E697">
        <v>422.4034940057953</v>
      </c>
      <c r="F697">
        <v>7.806140940078089</v>
      </c>
      <c r="G697">
        <v>41425.07862898603</v>
      </c>
      <c r="H697">
        <v>0.4783951522879009</v>
      </c>
      <c r="I697">
        <v>0.2023929243512613</v>
      </c>
      <c r="J697">
        <v>21.98532186093023</v>
      </c>
      <c r="K697">
        <v>2.855801229397878</v>
      </c>
      <c r="L697">
        <v>925.3311583210274</v>
      </c>
      <c r="M697">
        <v>352.2579530472214</v>
      </c>
      <c r="N697">
        <v>263.8480868439071</v>
      </c>
    </row>
    <row r="698" spans="1:14">
      <c r="A698">
        <v>696</v>
      </c>
      <c r="B698">
        <v>34.97491873891907</v>
      </c>
      <c r="C698">
        <v>4617.147609875929</v>
      </c>
      <c r="D698">
        <v>0.4084843034146609</v>
      </c>
      <c r="E698">
        <v>422.4520509529818</v>
      </c>
      <c r="F698">
        <v>7.805035607130227</v>
      </c>
      <c r="G698">
        <v>41424.64058589677</v>
      </c>
      <c r="H698">
        <v>0.4784160001240094</v>
      </c>
      <c r="I698">
        <v>0.2024017443706453</v>
      </c>
      <c r="J698">
        <v>21.98578636412051</v>
      </c>
      <c r="K698">
        <v>2.855801229397878</v>
      </c>
      <c r="L698">
        <v>925.3311583210274</v>
      </c>
      <c r="M698">
        <v>352.2426027745053</v>
      </c>
      <c r="N698">
        <v>263.8298184926277</v>
      </c>
    </row>
    <row r="699" spans="1:14">
      <c r="A699">
        <v>697</v>
      </c>
      <c r="B699">
        <v>34.9726168115636</v>
      </c>
      <c r="C699">
        <v>4616.711141394127</v>
      </c>
      <c r="D699">
        <v>0.4084702424220373</v>
      </c>
      <c r="E699">
        <v>422.4229909253683</v>
      </c>
      <c r="F699">
        <v>7.805920347017437</v>
      </c>
      <c r="G699">
        <v>41425.9964588021</v>
      </c>
      <c r="H699">
        <v>0.4783776884725787</v>
      </c>
      <c r="I699">
        <v>0.202385535997436</v>
      </c>
      <c r="J699">
        <v>21.98519743908282</v>
      </c>
      <c r="K699">
        <v>2.855801229397878</v>
      </c>
      <c r="L699">
        <v>925.3311583210274</v>
      </c>
      <c r="M699">
        <v>352.2708126934506</v>
      </c>
      <c r="N699">
        <v>263.8448107913184</v>
      </c>
    </row>
    <row r="700" spans="1:14">
      <c r="A700">
        <v>698</v>
      </c>
      <c r="B700">
        <v>34.97325329258009</v>
      </c>
      <c r="C700">
        <v>4616.953835051392</v>
      </c>
      <c r="D700">
        <v>0.4084606731714001</v>
      </c>
      <c r="E700">
        <v>422.4370481679085</v>
      </c>
      <c r="F700">
        <v>7.805426891975157</v>
      </c>
      <c r="G700">
        <v>41425.22883521701</v>
      </c>
      <c r="H700">
        <v>0.4784136468127529</v>
      </c>
      <c r="I700">
        <v>0.2024007487636772</v>
      </c>
      <c r="J700">
        <v>21.9856278600205</v>
      </c>
      <c r="K700">
        <v>2.855801229397878</v>
      </c>
      <c r="L700">
        <v>925.3311583210274</v>
      </c>
      <c r="M700">
        <v>352.244335451839</v>
      </c>
      <c r="N700">
        <v>263.8380856682646</v>
      </c>
    </row>
    <row r="701" spans="1:14">
      <c r="A701">
        <v>699</v>
      </c>
      <c r="B701">
        <v>34.97338213531717</v>
      </c>
      <c r="C701">
        <v>4617.109747198126</v>
      </c>
      <c r="D701">
        <v>0.4084721234896876</v>
      </c>
      <c r="E701">
        <v>422.4471662512703</v>
      </c>
      <c r="F701">
        <v>7.805041751072095</v>
      </c>
      <c r="G701">
        <v>41424.10628130766</v>
      </c>
      <c r="H701">
        <v>0.4784308053610268</v>
      </c>
      <c r="I701">
        <v>0.2024080079692652</v>
      </c>
      <c r="J701">
        <v>21.98586617596315</v>
      </c>
      <c r="K701">
        <v>2.855801229397878</v>
      </c>
      <c r="L701">
        <v>925.3311583210274</v>
      </c>
      <c r="M701">
        <v>352.2317024830464</v>
      </c>
      <c r="N701">
        <v>263.8344894345985</v>
      </c>
    </row>
    <row r="702" spans="1:14">
      <c r="A702">
        <v>700</v>
      </c>
      <c r="B702">
        <v>34.97468438260121</v>
      </c>
      <c r="C702">
        <v>4617.309896659567</v>
      </c>
      <c r="D702">
        <v>0.4084733850659076</v>
      </c>
      <c r="E702">
        <v>422.4623364739896</v>
      </c>
      <c r="F702">
        <v>7.804731026006902</v>
      </c>
      <c r="G702">
        <v>41424.36120327636</v>
      </c>
      <c r="H702">
        <v>0.4784328080572777</v>
      </c>
      <c r="I702">
        <v>0.2024088552427982</v>
      </c>
      <c r="J702">
        <v>21.98601863238134</v>
      </c>
      <c r="K702">
        <v>2.855801229397878</v>
      </c>
      <c r="L702">
        <v>925.3311583210274</v>
      </c>
      <c r="M702">
        <v>352.230228058429</v>
      </c>
      <c r="N702">
        <v>263.8288163553924</v>
      </c>
    </row>
    <row r="703" spans="1:14">
      <c r="A703">
        <v>701</v>
      </c>
      <c r="B703">
        <v>34.97218098713982</v>
      </c>
      <c r="C703">
        <v>4617.281359117766</v>
      </c>
      <c r="D703">
        <v>0.4084895692766001</v>
      </c>
      <c r="E703">
        <v>422.4593484142651</v>
      </c>
      <c r="F703">
        <v>7.804479004974241</v>
      </c>
      <c r="G703">
        <v>41421.58844356814</v>
      </c>
      <c r="H703">
        <v>0.4784337498115388</v>
      </c>
      <c r="I703">
        <v>0.2024092536674018</v>
      </c>
      <c r="J703">
        <v>21.98604127358619</v>
      </c>
      <c r="K703">
        <v>2.855801229397878</v>
      </c>
      <c r="L703">
        <v>925.3311583210274</v>
      </c>
      <c r="M703">
        <v>352.2295347245712</v>
      </c>
      <c r="N703">
        <v>263.8373905414988</v>
      </c>
    </row>
    <row r="704" spans="1:14">
      <c r="A704">
        <v>702</v>
      </c>
      <c r="B704">
        <v>34.97139809694035</v>
      </c>
      <c r="C704">
        <v>4617.006138100149</v>
      </c>
      <c r="D704">
        <v>0.40847029240054</v>
      </c>
      <c r="E704">
        <v>422.4366633520247</v>
      </c>
      <c r="F704">
        <v>7.805166148833456</v>
      </c>
      <c r="G704">
        <v>41423.63762509219</v>
      </c>
      <c r="H704">
        <v>0.4784329681809187</v>
      </c>
      <c r="I704">
        <v>0.2024089229857337</v>
      </c>
      <c r="J704">
        <v>21.98591832382424</v>
      </c>
      <c r="K704">
        <v>2.855801229397878</v>
      </c>
      <c r="L704">
        <v>925.3311583210274</v>
      </c>
      <c r="M704">
        <v>352.2301101727682</v>
      </c>
      <c r="N704">
        <v>263.8406496990299</v>
      </c>
    </row>
    <row r="705" spans="1:14">
      <c r="A705">
        <v>703</v>
      </c>
      <c r="B705">
        <v>34.96701850856831</v>
      </c>
      <c r="C705">
        <v>4616.325308252196</v>
      </c>
      <c r="D705">
        <v>0.4084231095691441</v>
      </c>
      <c r="E705">
        <v>422.38358089233</v>
      </c>
      <c r="F705">
        <v>7.806471865513505</v>
      </c>
      <c r="G705">
        <v>41425.06487083852</v>
      </c>
      <c r="H705">
        <v>0.4784314814035185</v>
      </c>
      <c r="I705">
        <v>0.2024082939801419</v>
      </c>
      <c r="J705">
        <v>21.98544239197048</v>
      </c>
      <c r="K705">
        <v>2.855801229397878</v>
      </c>
      <c r="L705">
        <v>925.3311583210274</v>
      </c>
      <c r="M705">
        <v>352.2312047658021</v>
      </c>
      <c r="N705">
        <v>263.8613698476074</v>
      </c>
    </row>
    <row r="706" spans="1:14">
      <c r="A706">
        <v>704</v>
      </c>
      <c r="B706">
        <v>34.9725882997782</v>
      </c>
      <c r="C706">
        <v>4617.188654949357</v>
      </c>
      <c r="D706">
        <v>0.4084687400535558</v>
      </c>
      <c r="E706">
        <v>422.4516344233763</v>
      </c>
      <c r="F706">
        <v>7.804890636056307</v>
      </c>
      <c r="G706">
        <v>41423.94258482039</v>
      </c>
      <c r="H706">
        <v>0.4784356918209586</v>
      </c>
      <c r="I706">
        <v>0.2024100752663743</v>
      </c>
      <c r="J706">
        <v>21.98602570341354</v>
      </c>
      <c r="K706">
        <v>2.855801229397878</v>
      </c>
      <c r="L706">
        <v>925.3311583210274</v>
      </c>
      <c r="M706">
        <v>352.2281049962139</v>
      </c>
      <c r="N706">
        <v>263.8366572027176</v>
      </c>
    </row>
    <row r="707" spans="1:14">
      <c r="A707">
        <v>705</v>
      </c>
      <c r="B707">
        <v>34.96959465654385</v>
      </c>
      <c r="C707">
        <v>4616.663190735775</v>
      </c>
      <c r="D707">
        <v>0.4084777670330036</v>
      </c>
      <c r="E707">
        <v>422.4100892373201</v>
      </c>
      <c r="F707">
        <v>7.805801507985664</v>
      </c>
      <c r="G707">
        <v>41424.15058119548</v>
      </c>
      <c r="H707">
        <v>0.4784147547646239</v>
      </c>
      <c r="I707">
        <v>0.2024012175009087</v>
      </c>
      <c r="J707">
        <v>21.98564065565415</v>
      </c>
      <c r="K707">
        <v>2.855801229397878</v>
      </c>
      <c r="L707">
        <v>925.3311583210274</v>
      </c>
      <c r="M707">
        <v>352.2435196957063</v>
      </c>
      <c r="N707">
        <v>263.8476173430453</v>
      </c>
    </row>
    <row r="708" spans="1:14">
      <c r="A708">
        <v>706</v>
      </c>
      <c r="B708">
        <v>34.97026153703007</v>
      </c>
      <c r="C708">
        <v>4616.948646973764</v>
      </c>
      <c r="D708">
        <v>0.4084763582596626</v>
      </c>
      <c r="E708">
        <v>422.4300554481118</v>
      </c>
      <c r="F708">
        <v>7.805238736837249</v>
      </c>
      <c r="G708">
        <v>41423.41043967698</v>
      </c>
      <c r="H708">
        <v>0.4784297240440871</v>
      </c>
      <c r="I708">
        <v>0.2024075505003789</v>
      </c>
      <c r="J708">
        <v>21.98597573377767</v>
      </c>
      <c r="K708">
        <v>2.855801229397878</v>
      </c>
      <c r="L708">
        <v>925.3311583210274</v>
      </c>
      <c r="M708">
        <v>352.2324985751107</v>
      </c>
      <c r="N708">
        <v>263.8427881533826</v>
      </c>
    </row>
    <row r="709" spans="1:14">
      <c r="A709">
        <v>707</v>
      </c>
      <c r="B709">
        <v>34.96996713274024</v>
      </c>
      <c r="C709">
        <v>4616.744528203256</v>
      </c>
      <c r="D709">
        <v>0.4084934920360336</v>
      </c>
      <c r="E709">
        <v>422.4128751308023</v>
      </c>
      <c r="F709">
        <v>7.805575351172826</v>
      </c>
      <c r="G709">
        <v>41423.33217299177</v>
      </c>
      <c r="H709">
        <v>0.478424401718284</v>
      </c>
      <c r="I709">
        <v>0.2024052988030561</v>
      </c>
      <c r="J709">
        <v>21.98590376197643</v>
      </c>
      <c r="K709">
        <v>2.855801229397878</v>
      </c>
      <c r="L709">
        <v>925.3311583210274</v>
      </c>
      <c r="M709">
        <v>352.2364170544136</v>
      </c>
      <c r="N709">
        <v>263.84163827561</v>
      </c>
    </row>
    <row r="710" spans="1:14">
      <c r="A710">
        <v>708</v>
      </c>
      <c r="B710">
        <v>34.9709683017584</v>
      </c>
      <c r="C710">
        <v>4616.982646285186</v>
      </c>
      <c r="D710">
        <v>0.4084622557756368</v>
      </c>
      <c r="E710">
        <v>422.4342394298432</v>
      </c>
      <c r="F710">
        <v>7.805292801048601</v>
      </c>
      <c r="G710">
        <v>41424.44041221323</v>
      </c>
      <c r="H710">
        <v>0.478433372145832</v>
      </c>
      <c r="I710">
        <v>0.2024090938897233</v>
      </c>
      <c r="J710">
        <v>21.98595392116215</v>
      </c>
      <c r="K710">
        <v>2.855801229397878</v>
      </c>
      <c r="L710">
        <v>925.3311583210274</v>
      </c>
      <c r="M710">
        <v>352.2298127674988</v>
      </c>
      <c r="N710">
        <v>263.8417974780008</v>
      </c>
    </row>
    <row r="711" spans="1:14">
      <c r="A711">
        <v>709</v>
      </c>
      <c r="B711">
        <v>34.9692819857725</v>
      </c>
      <c r="C711">
        <v>4616.507281014943</v>
      </c>
      <c r="D711">
        <v>0.4084747076642303</v>
      </c>
      <c r="E711">
        <v>422.3989218887302</v>
      </c>
      <c r="F711">
        <v>7.805998809387175</v>
      </c>
      <c r="G711">
        <v>41423.53826724079</v>
      </c>
      <c r="H711">
        <v>0.478429624578502</v>
      </c>
      <c r="I711">
        <v>0.2024075084198299</v>
      </c>
      <c r="J711">
        <v>21.98549389448586</v>
      </c>
      <c r="K711">
        <v>2.855801229397878</v>
      </c>
      <c r="L711">
        <v>925.3311583210274</v>
      </c>
      <c r="M711">
        <v>352.232571804296</v>
      </c>
      <c r="N711">
        <v>263.8491401504421</v>
      </c>
    </row>
    <row r="712" spans="1:14">
      <c r="A712">
        <v>710</v>
      </c>
      <c r="B712">
        <v>34.97011281773513</v>
      </c>
      <c r="C712">
        <v>4616.961573888299</v>
      </c>
      <c r="D712">
        <v>0.4084496731260165</v>
      </c>
      <c r="E712">
        <v>422.4307069812016</v>
      </c>
      <c r="F712">
        <v>7.805407678789921</v>
      </c>
      <c r="G712">
        <v>41425.17223199251</v>
      </c>
      <c r="H712">
        <v>0.4784325484454513</v>
      </c>
      <c r="I712">
        <v>0.2024087454097523</v>
      </c>
      <c r="J712">
        <v>21.9860512839859</v>
      </c>
      <c r="K712">
        <v>2.855801229397878</v>
      </c>
      <c r="L712">
        <v>925.3311583210274</v>
      </c>
      <c r="M712">
        <v>352.2304191890967</v>
      </c>
      <c r="N712">
        <v>263.8446030195145</v>
      </c>
    </row>
    <row r="713" spans="1:14">
      <c r="A713">
        <v>711</v>
      </c>
      <c r="B713">
        <v>34.97505437542913</v>
      </c>
      <c r="C713">
        <v>4617.666588655527</v>
      </c>
      <c r="D713">
        <v>0.4084622440715533</v>
      </c>
      <c r="E713">
        <v>422.4876297264676</v>
      </c>
      <c r="F713">
        <v>7.804191910160437</v>
      </c>
      <c r="G713">
        <v>41424.95005898826</v>
      </c>
      <c r="H713">
        <v>0.4784486363008756</v>
      </c>
      <c r="I713">
        <v>0.2024155516411496</v>
      </c>
      <c r="J713">
        <v>21.98645938882424</v>
      </c>
      <c r="K713">
        <v>2.855801229397878</v>
      </c>
      <c r="L713">
        <v>925.3311583210274</v>
      </c>
      <c r="M713">
        <v>352.2185754265077</v>
      </c>
      <c r="N713">
        <v>263.8256511184304</v>
      </c>
    </row>
    <row r="714" spans="1:14">
      <c r="A714">
        <v>712</v>
      </c>
      <c r="B714">
        <v>34.96675214460394</v>
      </c>
      <c r="C714">
        <v>4616.446741778624</v>
      </c>
      <c r="D714">
        <v>0.4084522873291837</v>
      </c>
      <c r="E714">
        <v>422.3894300179375</v>
      </c>
      <c r="F714">
        <v>7.806233563520768</v>
      </c>
      <c r="G714">
        <v>41424.76058873783</v>
      </c>
      <c r="H714">
        <v>0.4784270459711401</v>
      </c>
      <c r="I714">
        <v>0.2024064174976451</v>
      </c>
      <c r="J714">
        <v>21.98574428237924</v>
      </c>
      <c r="K714">
        <v>2.855801229397878</v>
      </c>
      <c r="L714">
        <v>925.3311583210274</v>
      </c>
      <c r="M714">
        <v>352.2344702536204</v>
      </c>
      <c r="N714">
        <v>263.8565281656404</v>
      </c>
    </row>
    <row r="715" spans="1:14">
      <c r="A715">
        <v>713</v>
      </c>
      <c r="B715">
        <v>34.96666464273953</v>
      </c>
      <c r="C715">
        <v>4616.093171439185</v>
      </c>
      <c r="D715">
        <v>0.4084803330227775</v>
      </c>
      <c r="E715">
        <v>422.3641257084426</v>
      </c>
      <c r="F715">
        <v>7.806731687797444</v>
      </c>
      <c r="G715">
        <v>41423.83925958043</v>
      </c>
      <c r="H715">
        <v>0.4784199148667568</v>
      </c>
      <c r="I715">
        <v>0.2024034005668441</v>
      </c>
      <c r="J715">
        <v>21.98536904467159</v>
      </c>
      <c r="K715">
        <v>2.855801229397878</v>
      </c>
      <c r="L715">
        <v>925.3311583210274</v>
      </c>
      <c r="M715">
        <v>352.2397204965489</v>
      </c>
      <c r="N715">
        <v>263.8577154627087</v>
      </c>
    </row>
    <row r="716" spans="1:14">
      <c r="A716">
        <v>714</v>
      </c>
      <c r="B716">
        <v>34.96339862011617</v>
      </c>
      <c r="C716">
        <v>4615.645015922632</v>
      </c>
      <c r="D716">
        <v>0.4084784952842436</v>
      </c>
      <c r="E716">
        <v>422.326727111098</v>
      </c>
      <c r="F716">
        <v>7.807519920981457</v>
      </c>
      <c r="G716">
        <v>41424.11840897051</v>
      </c>
      <c r="H716">
        <v>0.4784103976285862</v>
      </c>
      <c r="I716">
        <v>0.2023993741429644</v>
      </c>
      <c r="J716">
        <v>21.98517984650631</v>
      </c>
      <c r="K716">
        <v>2.855801229397878</v>
      </c>
      <c r="L716">
        <v>925.3311583210274</v>
      </c>
      <c r="M716">
        <v>352.2467277633843</v>
      </c>
      <c r="N716">
        <v>263.868774421765</v>
      </c>
    </row>
    <row r="717" spans="1:14">
      <c r="A717">
        <v>715</v>
      </c>
      <c r="B717">
        <v>34.97040248388369</v>
      </c>
      <c r="C717">
        <v>4616.47297341505</v>
      </c>
      <c r="D717">
        <v>0.4084792176890302</v>
      </c>
      <c r="E717">
        <v>422.3967267966954</v>
      </c>
      <c r="F717">
        <v>7.806101357442392</v>
      </c>
      <c r="G717">
        <v>41423.94947772374</v>
      </c>
      <c r="H717">
        <v>0.4784289046352444</v>
      </c>
      <c r="I717">
        <v>0.2024072038360134</v>
      </c>
      <c r="J717">
        <v>21.98545656828697</v>
      </c>
      <c r="K717">
        <v>2.855801229397878</v>
      </c>
      <c r="L717">
        <v>925.3311583210274</v>
      </c>
      <c r="M717">
        <v>352.2331018464026</v>
      </c>
      <c r="N717">
        <v>263.8455037286486</v>
      </c>
    </row>
    <row r="718" spans="1:14">
      <c r="A718">
        <v>716</v>
      </c>
      <c r="B718">
        <v>34.96656163435371</v>
      </c>
      <c r="C718">
        <v>4616.057254621731</v>
      </c>
      <c r="D718">
        <v>0.4084809980384925</v>
      </c>
      <c r="E718">
        <v>422.3606339131955</v>
      </c>
      <c r="F718">
        <v>7.80676922564076</v>
      </c>
      <c r="G718">
        <v>41423.62502733448</v>
      </c>
      <c r="H718">
        <v>0.4784252257466178</v>
      </c>
      <c r="I718">
        <v>0.2024056474217731</v>
      </c>
      <c r="J718">
        <v>21.98537334470841</v>
      </c>
      <c r="K718">
        <v>2.855801229397878</v>
      </c>
      <c r="L718">
        <v>925.3311583210274</v>
      </c>
      <c r="M718">
        <v>352.2358103707093</v>
      </c>
      <c r="N718">
        <v>263.8573744288699</v>
      </c>
    </row>
    <row r="719" spans="1:14">
      <c r="A719">
        <v>717</v>
      </c>
      <c r="B719">
        <v>34.97289490801375</v>
      </c>
      <c r="C719">
        <v>4616.924559293509</v>
      </c>
      <c r="D719">
        <v>0.4084724221710618</v>
      </c>
      <c r="E719">
        <v>422.4301324194359</v>
      </c>
      <c r="F719">
        <v>7.805341594332111</v>
      </c>
      <c r="G719">
        <v>41423.98419007522</v>
      </c>
      <c r="H719">
        <v>0.4784372020432801</v>
      </c>
      <c r="I719">
        <v>0.2024107141907251</v>
      </c>
      <c r="J719">
        <v>21.98585833894706</v>
      </c>
      <c r="K719">
        <v>2.855801229397878</v>
      </c>
      <c r="L719">
        <v>925.3311583210274</v>
      </c>
      <c r="M719">
        <v>352.2269931622182</v>
      </c>
      <c r="N719">
        <v>263.8353167554113</v>
      </c>
    </row>
    <row r="720" spans="1:14">
      <c r="A720">
        <v>718</v>
      </c>
      <c r="B720">
        <v>34.96996531969771</v>
      </c>
      <c r="C720">
        <v>4616.370909488586</v>
      </c>
      <c r="D720">
        <v>0.4084822796666353</v>
      </c>
      <c r="E720">
        <v>422.3897330140837</v>
      </c>
      <c r="F720">
        <v>7.806198425738516</v>
      </c>
      <c r="G720">
        <v>41423.25224153083</v>
      </c>
      <c r="H720">
        <v>0.478427908370445</v>
      </c>
      <c r="I720">
        <v>0.2024067823498315</v>
      </c>
      <c r="J720">
        <v>21.98532430401195</v>
      </c>
      <c r="K720">
        <v>2.855801229397878</v>
      </c>
      <c r="L720">
        <v>925.3311583210274</v>
      </c>
      <c r="M720">
        <v>352.233835326693</v>
      </c>
      <c r="N720">
        <v>263.8484317694124</v>
      </c>
    </row>
    <row r="721" spans="1:14">
      <c r="A721">
        <v>719</v>
      </c>
      <c r="B721">
        <v>34.96617009224476</v>
      </c>
      <c r="C721">
        <v>4615.885346280832</v>
      </c>
      <c r="D721">
        <v>0.4084797130419404</v>
      </c>
      <c r="E721">
        <v>422.3507459612714</v>
      </c>
      <c r="F721">
        <v>7.807198914856489</v>
      </c>
      <c r="G721">
        <v>41424.90772215243</v>
      </c>
      <c r="H721">
        <v>0.4784122246243813</v>
      </c>
      <c r="I721">
        <v>0.2024001470835345</v>
      </c>
      <c r="J721">
        <v>21.98508309526176</v>
      </c>
      <c r="K721">
        <v>2.855801229397878</v>
      </c>
      <c r="L721">
        <v>925.3311583210274</v>
      </c>
      <c r="M721">
        <v>352.2453825776705</v>
      </c>
      <c r="N721">
        <v>263.86080687952</v>
      </c>
    </row>
    <row r="722" spans="1:14">
      <c r="A722">
        <v>720</v>
      </c>
      <c r="B722">
        <v>34.97064598274457</v>
      </c>
      <c r="C722">
        <v>4616.440019364405</v>
      </c>
      <c r="D722">
        <v>0.4084790214422074</v>
      </c>
      <c r="E722">
        <v>422.3951020199426</v>
      </c>
      <c r="F722">
        <v>7.806325294895457</v>
      </c>
      <c r="G722">
        <v>41425.50258004512</v>
      </c>
      <c r="H722">
        <v>0.4784243038841035</v>
      </c>
      <c r="I722">
        <v>0.2024052574126996</v>
      </c>
      <c r="J722">
        <v>21.98541363628782</v>
      </c>
      <c r="K722">
        <v>2.855801229397878</v>
      </c>
      <c r="L722">
        <v>925.3311583210274</v>
      </c>
      <c r="M722">
        <v>352.2364890841166</v>
      </c>
      <c r="N722">
        <v>263.8437455638806</v>
      </c>
    </row>
    <row r="723" spans="1:14">
      <c r="A723">
        <v>721</v>
      </c>
      <c r="B723">
        <v>34.96022500847937</v>
      </c>
      <c r="C723">
        <v>4615.444706880583</v>
      </c>
      <c r="D723">
        <v>0.4084957557924564</v>
      </c>
      <c r="E723">
        <v>422.3124432279843</v>
      </c>
      <c r="F723">
        <v>7.807759446458663</v>
      </c>
      <c r="G723">
        <v>41423.20160849006</v>
      </c>
      <c r="H723">
        <v>0.4784093648059775</v>
      </c>
      <c r="I723">
        <v>0.202398937190401</v>
      </c>
      <c r="J723">
        <v>21.98501696066532</v>
      </c>
      <c r="K723">
        <v>2.855801229397878</v>
      </c>
      <c r="L723">
        <v>925.3311583210274</v>
      </c>
      <c r="M723">
        <v>352.2474882175296</v>
      </c>
      <c r="N723">
        <v>263.8780122165821</v>
      </c>
    </row>
    <row r="724" spans="1:14">
      <c r="A724">
        <v>722</v>
      </c>
      <c r="B724">
        <v>34.95919710438992</v>
      </c>
      <c r="C724">
        <v>4615.557613696154</v>
      </c>
      <c r="D724">
        <v>0.4084972115272809</v>
      </c>
      <c r="E724">
        <v>422.3178996743006</v>
      </c>
      <c r="F724">
        <v>7.807519392321717</v>
      </c>
      <c r="G724">
        <v>41422.74873960279</v>
      </c>
      <c r="H724">
        <v>0.4784097565361392</v>
      </c>
      <c r="I724">
        <v>0.202399102918278</v>
      </c>
      <c r="J724">
        <v>21.98527896916658</v>
      </c>
      <c r="K724">
        <v>2.855801229397878</v>
      </c>
      <c r="L724">
        <v>925.3311583210274</v>
      </c>
      <c r="M724">
        <v>352.2471997912096</v>
      </c>
      <c r="N724">
        <v>263.8789080500208</v>
      </c>
    </row>
    <row r="725" spans="1:14">
      <c r="A725">
        <v>723</v>
      </c>
      <c r="B725">
        <v>34.96327930834838</v>
      </c>
      <c r="C725">
        <v>4616.262905378333</v>
      </c>
      <c r="D725">
        <v>0.4085268843730669</v>
      </c>
      <c r="E725">
        <v>422.3721281046372</v>
      </c>
      <c r="F725">
        <v>7.806276336346672</v>
      </c>
      <c r="G725">
        <v>41422.28535020069</v>
      </c>
      <c r="H725">
        <v>0.4784117338937793</v>
      </c>
      <c r="I725">
        <v>0.2023999394718956</v>
      </c>
      <c r="J725">
        <v>21.9858429782486</v>
      </c>
      <c r="K725">
        <v>2.855801229397878</v>
      </c>
      <c r="L725">
        <v>925.3311583210274</v>
      </c>
      <c r="M725">
        <v>352.2457438931978</v>
      </c>
      <c r="N725">
        <v>263.8598380342198</v>
      </c>
    </row>
    <row r="726" spans="1:14">
      <c r="A726">
        <v>724</v>
      </c>
      <c r="B726">
        <v>34.96053201058016</v>
      </c>
      <c r="C726">
        <v>4615.669933687386</v>
      </c>
      <c r="D726">
        <v>0.4084901119061887</v>
      </c>
      <c r="E726">
        <v>422.327723829203</v>
      </c>
      <c r="F726">
        <v>7.807286504980217</v>
      </c>
      <c r="G726">
        <v>41422.35275842198</v>
      </c>
      <c r="H726">
        <v>0.4784253398170553</v>
      </c>
      <c r="I726">
        <v>0.2024056956811447</v>
      </c>
      <c r="J726">
        <v>21.98530063189361</v>
      </c>
      <c r="K726">
        <v>2.855801229397878</v>
      </c>
      <c r="L726">
        <v>925.3311583210274</v>
      </c>
      <c r="M726">
        <v>352.2357263875049</v>
      </c>
      <c r="N726">
        <v>263.8752717208243</v>
      </c>
    </row>
    <row r="727" spans="1:14">
      <c r="A727">
        <v>725</v>
      </c>
      <c r="B727">
        <v>34.96320805382626</v>
      </c>
      <c r="C727">
        <v>4615.926515626619</v>
      </c>
      <c r="D727">
        <v>0.4084908094414268</v>
      </c>
      <c r="E727">
        <v>422.3537207567783</v>
      </c>
      <c r="F727">
        <v>7.806927534382384</v>
      </c>
      <c r="G727">
        <v>41423.04521204343</v>
      </c>
      <c r="H727">
        <v>0.4784094696182478</v>
      </c>
      <c r="I727">
        <v>0.2023989815329529</v>
      </c>
      <c r="J727">
        <v>21.98516120353327</v>
      </c>
      <c r="K727">
        <v>2.855801229397878</v>
      </c>
      <c r="L727">
        <v>925.3311583210274</v>
      </c>
      <c r="M727">
        <v>352.2474110454392</v>
      </c>
      <c r="N727">
        <v>263.8699344962774</v>
      </c>
    </row>
    <row r="728" spans="1:14">
      <c r="A728">
        <v>726</v>
      </c>
      <c r="B728">
        <v>34.95472844369973</v>
      </c>
      <c r="C728">
        <v>4614.998677430988</v>
      </c>
      <c r="D728">
        <v>0.4084819938339025</v>
      </c>
      <c r="E728">
        <v>422.2700233731525</v>
      </c>
      <c r="F728">
        <v>7.808523279495893</v>
      </c>
      <c r="G728">
        <v>41423.28680410633</v>
      </c>
      <c r="H728">
        <v>0.4784061044817738</v>
      </c>
      <c r="I728">
        <v>0.2023975578567126</v>
      </c>
      <c r="J728">
        <v>21.98510697547908</v>
      </c>
      <c r="K728">
        <v>2.855801229397878</v>
      </c>
      <c r="L728">
        <v>925.3311583210274</v>
      </c>
      <c r="M728">
        <v>352.2498887742969</v>
      </c>
      <c r="N728">
        <v>263.89371789568</v>
      </c>
    </row>
    <row r="729" spans="1:14">
      <c r="A729">
        <v>727</v>
      </c>
      <c r="B729">
        <v>34.96865106857651</v>
      </c>
      <c r="C729">
        <v>4616.928595719738</v>
      </c>
      <c r="D729">
        <v>0.4085283060557326</v>
      </c>
      <c r="E729">
        <v>422.4250574604758</v>
      </c>
      <c r="F729">
        <v>7.805071617844471</v>
      </c>
      <c r="G729">
        <v>41421.55427711437</v>
      </c>
      <c r="H729">
        <v>0.4784508953369551</v>
      </c>
      <c r="I729">
        <v>0.2024165073634561</v>
      </c>
      <c r="J729">
        <v>21.98625981382867</v>
      </c>
      <c r="K729">
        <v>2.855801229397878</v>
      </c>
      <c r="L729">
        <v>925.3311583210274</v>
      </c>
      <c r="M729">
        <v>352.216912404287</v>
      </c>
      <c r="N729">
        <v>263.8389398873227</v>
      </c>
    </row>
    <row r="730" spans="1:14">
      <c r="A730">
        <v>728</v>
      </c>
      <c r="B730">
        <v>34.96185557131411</v>
      </c>
      <c r="C730">
        <v>4615.986238769518</v>
      </c>
      <c r="D730">
        <v>0.4084835054040105</v>
      </c>
      <c r="E730">
        <v>422.351188559071</v>
      </c>
      <c r="F730">
        <v>7.806811549622362</v>
      </c>
      <c r="G730">
        <v>41422.9069524286</v>
      </c>
      <c r="H730">
        <v>0.4784282727646137</v>
      </c>
      <c r="I730">
        <v>0.2024069365127679</v>
      </c>
      <c r="J730">
        <v>21.98558304761096</v>
      </c>
      <c r="K730">
        <v>2.855801229397878</v>
      </c>
      <c r="L730">
        <v>925.3311583210274</v>
      </c>
      <c r="M730">
        <v>352.2335670483251</v>
      </c>
      <c r="N730">
        <v>263.8690051528854</v>
      </c>
    </row>
    <row r="731" spans="1:14">
      <c r="A731">
        <v>729</v>
      </c>
      <c r="B731">
        <v>34.95285370882119</v>
      </c>
      <c r="C731">
        <v>4614.589504790103</v>
      </c>
      <c r="D731">
        <v>0.4084705158514084</v>
      </c>
      <c r="E731">
        <v>422.2433051865501</v>
      </c>
      <c r="F731">
        <v>7.80929376430525</v>
      </c>
      <c r="G731">
        <v>41424.00767815265</v>
      </c>
      <c r="H731">
        <v>0.4783916540081132</v>
      </c>
      <c r="I731">
        <v>0.2023914443465559</v>
      </c>
      <c r="J731">
        <v>21.98456918844259</v>
      </c>
      <c r="K731">
        <v>2.855801229397878</v>
      </c>
      <c r="L731">
        <v>925.3311583210274</v>
      </c>
      <c r="M731">
        <v>352.2605289635571</v>
      </c>
      <c r="N731">
        <v>263.9059614282335</v>
      </c>
    </row>
    <row r="732" spans="1:14">
      <c r="A732">
        <v>730</v>
      </c>
      <c r="B732">
        <v>34.95918770465439</v>
      </c>
      <c r="C732">
        <v>4615.619113241063</v>
      </c>
      <c r="D732">
        <v>0.408503263896612</v>
      </c>
      <c r="E732">
        <v>422.3216851461627</v>
      </c>
      <c r="F732">
        <v>7.807357126999635</v>
      </c>
      <c r="G732">
        <v>41422.21114753778</v>
      </c>
      <c r="H732">
        <v>0.4784174928982709</v>
      </c>
      <c r="I732">
        <v>0.2024023759133078</v>
      </c>
      <c r="J732">
        <v>21.98538488801654</v>
      </c>
      <c r="K732">
        <v>2.855801229397878</v>
      </c>
      <c r="L732">
        <v>925.3311583210274</v>
      </c>
      <c r="M732">
        <v>352.2415036953564</v>
      </c>
      <c r="N732">
        <v>263.87746407355</v>
      </c>
    </row>
    <row r="733" spans="1:14">
      <c r="A733">
        <v>731</v>
      </c>
      <c r="B733">
        <v>34.95671965618615</v>
      </c>
      <c r="C733">
        <v>4615.112659415689</v>
      </c>
      <c r="D733">
        <v>0.4085083050836</v>
      </c>
      <c r="E733">
        <v>422.2840388315013</v>
      </c>
      <c r="F733">
        <v>7.80832810192489</v>
      </c>
      <c r="G733">
        <v>41423.26533311073</v>
      </c>
      <c r="H733">
        <v>0.4783850102414798</v>
      </c>
      <c r="I733">
        <v>0.202388633591992</v>
      </c>
      <c r="J733">
        <v>21.98489986964958</v>
      </c>
      <c r="K733">
        <v>2.855801229397878</v>
      </c>
      <c r="L733">
        <v>925.3311583210274</v>
      </c>
      <c r="M733">
        <v>352.2654211250987</v>
      </c>
      <c r="N733">
        <v>263.8886880081804</v>
      </c>
    </row>
    <row r="734" spans="1:14">
      <c r="A734">
        <v>732</v>
      </c>
      <c r="B734">
        <v>34.95902771669365</v>
      </c>
      <c r="C734">
        <v>4615.651380009074</v>
      </c>
      <c r="D734">
        <v>0.4084931736298197</v>
      </c>
      <c r="E734">
        <v>422.3263446433797</v>
      </c>
      <c r="F734">
        <v>7.807280590481378</v>
      </c>
      <c r="G734">
        <v>41422.00845212793</v>
      </c>
      <c r="H734">
        <v>0.4784135016206086</v>
      </c>
      <c r="I734">
        <v>0.2024006873377565</v>
      </c>
      <c r="J734">
        <v>21.98528963041754</v>
      </c>
      <c r="K734">
        <v>2.855801229397878</v>
      </c>
      <c r="L734">
        <v>925.3311583210274</v>
      </c>
      <c r="M734">
        <v>352.2444423533175</v>
      </c>
      <c r="N734">
        <v>263.8810852513531</v>
      </c>
    </row>
    <row r="735" spans="1:14">
      <c r="A735">
        <v>733</v>
      </c>
      <c r="B735">
        <v>34.95589222923016</v>
      </c>
      <c r="C735">
        <v>4615.305218183522</v>
      </c>
      <c r="D735">
        <v>0.4085275707640691</v>
      </c>
      <c r="E735">
        <v>422.2955797047406</v>
      </c>
      <c r="F735">
        <v>7.807693439196543</v>
      </c>
      <c r="G735">
        <v>41420.41413278317</v>
      </c>
      <c r="H735">
        <v>0.4784015554418914</v>
      </c>
      <c r="I735">
        <v>0.2023956333106958</v>
      </c>
      <c r="J735">
        <v>21.98523981527798</v>
      </c>
      <c r="K735">
        <v>2.855801229397878</v>
      </c>
      <c r="L735">
        <v>925.3311583210274</v>
      </c>
      <c r="M735">
        <v>352.253238259211</v>
      </c>
      <c r="N735">
        <v>263.8877119946159</v>
      </c>
    </row>
    <row r="736" spans="1:14">
      <c r="A736">
        <v>734</v>
      </c>
      <c r="B736">
        <v>34.95710689968648</v>
      </c>
      <c r="C736">
        <v>4615.166640153239</v>
      </c>
      <c r="D736">
        <v>0.4084993310422152</v>
      </c>
      <c r="E736">
        <v>422.2877927500393</v>
      </c>
      <c r="F736">
        <v>7.808140026553826</v>
      </c>
      <c r="G736">
        <v>41422.37233337395</v>
      </c>
      <c r="H736">
        <v>0.4784022209165122</v>
      </c>
      <c r="I736">
        <v>0.2023959148506611</v>
      </c>
      <c r="J736">
        <v>21.98496586756648</v>
      </c>
      <c r="K736">
        <v>2.855801229397878</v>
      </c>
      <c r="L736">
        <v>925.3311583210274</v>
      </c>
      <c r="M736">
        <v>352.2527482623408</v>
      </c>
      <c r="N736">
        <v>263.8873832012189</v>
      </c>
    </row>
    <row r="737" spans="1:14">
      <c r="A737">
        <v>735</v>
      </c>
      <c r="B737">
        <v>34.95852653555501</v>
      </c>
      <c r="C737">
        <v>4615.289204264604</v>
      </c>
      <c r="D737">
        <v>0.4085134212133198</v>
      </c>
      <c r="E737">
        <v>422.2987530405491</v>
      </c>
      <c r="F737">
        <v>7.807896946387132</v>
      </c>
      <c r="G737">
        <v>41422.04255832324</v>
      </c>
      <c r="H737">
        <v>0.478406739506022</v>
      </c>
      <c r="I737">
        <v>0.2023978265141478</v>
      </c>
      <c r="J737">
        <v>21.9849773836571</v>
      </c>
      <c r="K737">
        <v>2.855801229397878</v>
      </c>
      <c r="L737">
        <v>925.3311583210274</v>
      </c>
      <c r="M737">
        <v>352.2494212072606</v>
      </c>
      <c r="N737">
        <v>263.881823132697</v>
      </c>
    </row>
    <row r="738" spans="1:14">
      <c r="A738">
        <v>736</v>
      </c>
      <c r="B738">
        <v>34.95794544768558</v>
      </c>
      <c r="C738">
        <v>4615.142598599894</v>
      </c>
      <c r="D738">
        <v>0.4085093560159431</v>
      </c>
      <c r="E738">
        <v>422.2887397681537</v>
      </c>
      <c r="F738">
        <v>7.808132846385826</v>
      </c>
      <c r="G738">
        <v>41421.93061874559</v>
      </c>
      <c r="H738">
        <v>0.4784065751397695</v>
      </c>
      <c r="I738">
        <v>0.2023977569763058</v>
      </c>
      <c r="J738">
        <v>21.98481621335657</v>
      </c>
      <c r="K738">
        <v>2.855801229397878</v>
      </c>
      <c r="L738">
        <v>925.3311583210274</v>
      </c>
      <c r="M738">
        <v>352.2495422296731</v>
      </c>
      <c r="N738">
        <v>263.8857347727207</v>
      </c>
    </row>
    <row r="739" spans="1:14">
      <c r="A739">
        <v>737</v>
      </c>
      <c r="B739">
        <v>34.95470923642681</v>
      </c>
      <c r="C739">
        <v>4614.910815990422</v>
      </c>
      <c r="D739">
        <v>0.4085275967436471</v>
      </c>
      <c r="E739">
        <v>422.2662918584574</v>
      </c>
      <c r="F739">
        <v>7.808475040809282</v>
      </c>
      <c r="G739">
        <v>41421.46943342507</v>
      </c>
      <c r="H739">
        <v>0.4783934521212816</v>
      </c>
      <c r="I739">
        <v>0.2023922050678565</v>
      </c>
      <c r="J739">
        <v>21.98485923247478</v>
      </c>
      <c r="K739">
        <v>2.855801229397878</v>
      </c>
      <c r="L739">
        <v>925.3311583210274</v>
      </c>
      <c r="M739">
        <v>352.2592049397995</v>
      </c>
      <c r="N739">
        <v>263.8930086701961</v>
      </c>
    </row>
    <row r="740" spans="1:14">
      <c r="A740">
        <v>738</v>
      </c>
      <c r="B740">
        <v>34.95526578635874</v>
      </c>
      <c r="C740">
        <v>4614.988205959929</v>
      </c>
      <c r="D740">
        <v>0.4085103314603989</v>
      </c>
      <c r="E740">
        <v>422.2732989819495</v>
      </c>
      <c r="F740">
        <v>7.808328190387445</v>
      </c>
      <c r="G740">
        <v>41421.32260278605</v>
      </c>
      <c r="H740">
        <v>0.4784069708128558</v>
      </c>
      <c r="I740">
        <v>0.2023979243723019</v>
      </c>
      <c r="J740">
        <v>21.98487898227136</v>
      </c>
      <c r="K740">
        <v>2.855801229397878</v>
      </c>
      <c r="L740">
        <v>925.3311583210274</v>
      </c>
      <c r="M740">
        <v>352.2492508968283</v>
      </c>
      <c r="N740">
        <v>263.8936101418082</v>
      </c>
    </row>
    <row r="741" spans="1:14">
      <c r="A741">
        <v>739</v>
      </c>
      <c r="B741">
        <v>34.96101458014692</v>
      </c>
      <c r="C741">
        <v>4615.653812022929</v>
      </c>
      <c r="D741">
        <v>0.4085120687591887</v>
      </c>
      <c r="E741">
        <v>422.3289697750809</v>
      </c>
      <c r="F741">
        <v>7.807356044874639</v>
      </c>
      <c r="G741">
        <v>41422.74296967282</v>
      </c>
      <c r="H741">
        <v>0.4784103243611464</v>
      </c>
      <c r="I741">
        <v>0.2023993431459709</v>
      </c>
      <c r="J741">
        <v>21.98517739800293</v>
      </c>
      <c r="K741">
        <v>2.855801229397878</v>
      </c>
      <c r="L741">
        <v>925.3311583210274</v>
      </c>
      <c r="M741">
        <v>352.2467817091606</v>
      </c>
      <c r="N741">
        <v>263.8734525957897</v>
      </c>
    </row>
    <row r="742" spans="1:14">
      <c r="A742">
        <v>740</v>
      </c>
      <c r="B742">
        <v>34.95945016120613</v>
      </c>
      <c r="C742">
        <v>4615.320644132327</v>
      </c>
      <c r="D742">
        <v>0.4085280878560221</v>
      </c>
      <c r="E742">
        <v>422.3029885425344</v>
      </c>
      <c r="F742">
        <v>7.807726491083112</v>
      </c>
      <c r="G742">
        <v>41420.96010505054</v>
      </c>
      <c r="H742">
        <v>0.478407062126344</v>
      </c>
      <c r="I742">
        <v>0.2023979630039724</v>
      </c>
      <c r="J742">
        <v>21.98488195301276</v>
      </c>
      <c r="K742">
        <v>2.855801229397878</v>
      </c>
      <c r="L742">
        <v>925.3311583210274</v>
      </c>
      <c r="M742">
        <v>352.2491836630644</v>
      </c>
      <c r="N742">
        <v>263.8789991925187</v>
      </c>
    </row>
    <row r="743" spans="1:14">
      <c r="A743">
        <v>741</v>
      </c>
      <c r="B743">
        <v>34.95793105217399</v>
      </c>
      <c r="C743">
        <v>4615.257805200963</v>
      </c>
      <c r="D743">
        <v>0.4085132056819084</v>
      </c>
      <c r="E743">
        <v>422.2953375588405</v>
      </c>
      <c r="F743">
        <v>7.807962129696321</v>
      </c>
      <c r="G743">
        <v>41422.15391257004</v>
      </c>
      <c r="H743">
        <v>0.478398097249057</v>
      </c>
      <c r="I743">
        <v>0.2023941702654342</v>
      </c>
      <c r="J743">
        <v>21.98500008404692</v>
      </c>
      <c r="K743">
        <v>2.855801229397878</v>
      </c>
      <c r="L743">
        <v>925.3311583210274</v>
      </c>
      <c r="M743">
        <v>352.2557845896229</v>
      </c>
      <c r="N743">
        <v>263.8841037534418</v>
      </c>
    </row>
    <row r="744" spans="1:14">
      <c r="A744">
        <v>742</v>
      </c>
      <c r="B744">
        <v>34.96007057952207</v>
      </c>
      <c r="C744">
        <v>4615.323515842607</v>
      </c>
      <c r="D744">
        <v>0.408530383085528</v>
      </c>
      <c r="E744">
        <v>422.3036222384249</v>
      </c>
      <c r="F744">
        <v>7.807778982088479</v>
      </c>
      <c r="G744">
        <v>41421.48947405029</v>
      </c>
      <c r="H744">
        <v>0.4784057759860731</v>
      </c>
      <c r="I744">
        <v>0.2023974188812125</v>
      </c>
      <c r="J744">
        <v>21.9848795312267</v>
      </c>
      <c r="K744">
        <v>2.855801229397878</v>
      </c>
      <c r="L744">
        <v>925.3311583210274</v>
      </c>
      <c r="M744">
        <v>352.2501306454851</v>
      </c>
      <c r="N744">
        <v>263.8768522234134</v>
      </c>
    </row>
    <row r="745" spans="1:14">
      <c r="A745">
        <v>743</v>
      </c>
      <c r="B745">
        <v>34.96648186920264</v>
      </c>
      <c r="C745">
        <v>4616.424024399438</v>
      </c>
      <c r="D745">
        <v>0.4085245892386333</v>
      </c>
      <c r="E745">
        <v>422.3926220695915</v>
      </c>
      <c r="F745">
        <v>7.805984767140419</v>
      </c>
      <c r="G745">
        <v>41422.10881522724</v>
      </c>
      <c r="H745">
        <v>0.478415437888034</v>
      </c>
      <c r="I745">
        <v>0.2024015065074841</v>
      </c>
      <c r="J745">
        <v>21.98548667096349</v>
      </c>
      <c r="K745">
        <v>2.855801229397878</v>
      </c>
      <c r="L745">
        <v>925.3311583210274</v>
      </c>
      <c r="M745">
        <v>352.2430167315976</v>
      </c>
      <c r="N745">
        <v>263.8536277663575</v>
      </c>
    </row>
    <row r="746" spans="1:14">
      <c r="A746">
        <v>744</v>
      </c>
      <c r="B746">
        <v>34.95699168116542</v>
      </c>
      <c r="C746">
        <v>4615.037977594888</v>
      </c>
      <c r="D746">
        <v>0.408511595087792</v>
      </c>
      <c r="E746">
        <v>422.2780545186675</v>
      </c>
      <c r="F746">
        <v>7.80835014282595</v>
      </c>
      <c r="G746">
        <v>41422.30249198151</v>
      </c>
      <c r="H746">
        <v>0.478401695214939</v>
      </c>
      <c r="I746">
        <v>0.2023956924439786</v>
      </c>
      <c r="J746">
        <v>21.9848497972901</v>
      </c>
      <c r="K746">
        <v>2.855801229397878</v>
      </c>
      <c r="L746">
        <v>925.3311583210274</v>
      </c>
      <c r="M746">
        <v>352.2531353425425</v>
      </c>
      <c r="N746">
        <v>263.8871809612034</v>
      </c>
    </row>
    <row r="747" spans="1:14">
      <c r="A747">
        <v>745</v>
      </c>
      <c r="B747">
        <v>34.95145266329795</v>
      </c>
      <c r="C747">
        <v>4614.447322669218</v>
      </c>
      <c r="D747">
        <v>0.408514649571039</v>
      </c>
      <c r="E747">
        <v>422.2281634605512</v>
      </c>
      <c r="F747">
        <v>7.80938661580462</v>
      </c>
      <c r="G747">
        <v>41422.64391095796</v>
      </c>
      <c r="H747">
        <v>0.4783816750700693</v>
      </c>
      <c r="I747">
        <v>0.2023872225929638</v>
      </c>
      <c r="J747">
        <v>21.98466976394749</v>
      </c>
      <c r="K747">
        <v>2.855801229397878</v>
      </c>
      <c r="L747">
        <v>925.3311583210274</v>
      </c>
      <c r="M747">
        <v>352.2678770418333</v>
      </c>
      <c r="N747">
        <v>263.905216876424</v>
      </c>
    </row>
    <row r="748" spans="1:14">
      <c r="A748">
        <v>746</v>
      </c>
      <c r="B748">
        <v>34.95951657022185</v>
      </c>
      <c r="C748">
        <v>4615.495767568325</v>
      </c>
      <c r="D748">
        <v>0.4085110221879147</v>
      </c>
      <c r="E748">
        <v>422.3137073588528</v>
      </c>
      <c r="F748">
        <v>7.807555791236057</v>
      </c>
      <c r="G748">
        <v>41422.11900798824</v>
      </c>
      <c r="H748">
        <v>0.4784088201294203</v>
      </c>
      <c r="I748">
        <v>0.20239870675604</v>
      </c>
      <c r="J748">
        <v>21.98518068853553</v>
      </c>
      <c r="K748">
        <v>2.855801229397878</v>
      </c>
      <c r="L748">
        <v>925.3311583210274</v>
      </c>
      <c r="M748">
        <v>352.2478892572706</v>
      </c>
      <c r="N748">
        <v>263.877395047497</v>
      </c>
    </row>
    <row r="749" spans="1:14">
      <c r="A749">
        <v>747</v>
      </c>
      <c r="B749">
        <v>34.95950831317688</v>
      </c>
      <c r="C749">
        <v>4615.355590431427</v>
      </c>
      <c r="D749">
        <v>0.4085011239819046</v>
      </c>
      <c r="E749">
        <v>422.3049391668729</v>
      </c>
      <c r="F749">
        <v>7.807735792998294</v>
      </c>
      <c r="G749">
        <v>41421.59167063351</v>
      </c>
      <c r="H749">
        <v>0.4784260244981339</v>
      </c>
      <c r="I749">
        <v>0.2024059853467174</v>
      </c>
      <c r="J749">
        <v>21.98495825026687</v>
      </c>
      <c r="K749">
        <v>2.855801229397878</v>
      </c>
      <c r="L749">
        <v>925.3311583210274</v>
      </c>
      <c r="M749">
        <v>352.2352222988372</v>
      </c>
      <c r="N749">
        <v>263.8793617839129</v>
      </c>
    </row>
    <row r="750" spans="1:14">
      <c r="A750">
        <v>748</v>
      </c>
      <c r="B750">
        <v>34.95940753311614</v>
      </c>
      <c r="C750">
        <v>4615.445278650755</v>
      </c>
      <c r="D750">
        <v>0.4085107466573819</v>
      </c>
      <c r="E750">
        <v>422.3106950761354</v>
      </c>
      <c r="F750">
        <v>7.807617741725755</v>
      </c>
      <c r="G750">
        <v>41421.90247609709</v>
      </c>
      <c r="H750">
        <v>0.4784081266623246</v>
      </c>
      <c r="I750">
        <v>0.2023984133733985</v>
      </c>
      <c r="J750">
        <v>21.98509062318275</v>
      </c>
      <c r="K750">
        <v>2.855801229397878</v>
      </c>
      <c r="L750">
        <v>925.3311583210274</v>
      </c>
      <c r="M750">
        <v>352.2483998512731</v>
      </c>
      <c r="N750">
        <v>263.8788093271917</v>
      </c>
    </row>
    <row r="751" spans="1:14">
      <c r="A751">
        <v>749</v>
      </c>
      <c r="B751">
        <v>34.95733804840928</v>
      </c>
      <c r="C751">
        <v>4615.135458849191</v>
      </c>
      <c r="D751">
        <v>0.4085291711542555</v>
      </c>
      <c r="E751">
        <v>422.2873227892717</v>
      </c>
      <c r="F751">
        <v>7.807953643257319</v>
      </c>
      <c r="G751">
        <v>41420.16502907623</v>
      </c>
      <c r="H751">
        <v>0.4784001114406933</v>
      </c>
      <c r="I751">
        <v>0.2023950224022786</v>
      </c>
      <c r="J751">
        <v>21.98482985421585</v>
      </c>
      <c r="K751">
        <v>2.855801229397878</v>
      </c>
      <c r="L751">
        <v>925.3311583210274</v>
      </c>
      <c r="M751">
        <v>352.2543014991332</v>
      </c>
      <c r="N751">
        <v>263.8875178812696</v>
      </c>
    </row>
    <row r="752" spans="1:14">
      <c r="A752">
        <v>750</v>
      </c>
      <c r="B752">
        <v>34.95549129082681</v>
      </c>
      <c r="C752">
        <v>4615.0541604171</v>
      </c>
      <c r="D752">
        <v>0.4085135947421406</v>
      </c>
      <c r="E752">
        <v>422.2757164247987</v>
      </c>
      <c r="F752">
        <v>7.808268726624035</v>
      </c>
      <c r="G752">
        <v>41421.80373390302</v>
      </c>
      <c r="H752">
        <v>0.4784039418060561</v>
      </c>
      <c r="I752">
        <v>0.2023966429012394</v>
      </c>
      <c r="J752">
        <v>21.98507486007156</v>
      </c>
      <c r="K752">
        <v>2.855801229397878</v>
      </c>
      <c r="L752">
        <v>925.3311583210274</v>
      </c>
      <c r="M752">
        <v>352.2514811572487</v>
      </c>
      <c r="N752">
        <v>263.8899627513933</v>
      </c>
    </row>
    <row r="753" spans="1:14">
      <c r="A753">
        <v>751</v>
      </c>
      <c r="B753">
        <v>34.95767280530675</v>
      </c>
      <c r="C753">
        <v>4615.27156072759</v>
      </c>
      <c r="D753">
        <v>0.4085113175494047</v>
      </c>
      <c r="E753">
        <v>422.2957057348316</v>
      </c>
      <c r="F753">
        <v>7.807896766028524</v>
      </c>
      <c r="G753">
        <v>41421.76537567782</v>
      </c>
      <c r="H753">
        <v>0.4784042143418983</v>
      </c>
      <c r="I753">
        <v>0.2023967582020025</v>
      </c>
      <c r="J753">
        <v>21.98504873691057</v>
      </c>
      <c r="K753">
        <v>2.855801229397878</v>
      </c>
      <c r="L753">
        <v>925.3311583210274</v>
      </c>
      <c r="M753">
        <v>352.251280487708</v>
      </c>
      <c r="N753">
        <v>263.8844949896179</v>
      </c>
    </row>
    <row r="754" spans="1:14">
      <c r="A754">
        <v>752</v>
      </c>
      <c r="B754">
        <v>34.96282118302335</v>
      </c>
      <c r="C754">
        <v>4615.93329432973</v>
      </c>
      <c r="D754">
        <v>0.4085119773122696</v>
      </c>
      <c r="E754">
        <v>422.3484772623505</v>
      </c>
      <c r="F754">
        <v>7.80678399029224</v>
      </c>
      <c r="G754">
        <v>41421.82587384157</v>
      </c>
      <c r="H754">
        <v>0.4784192239134049</v>
      </c>
      <c r="I754">
        <v>0.2024031082476832</v>
      </c>
      <c r="J754">
        <v>21.98544083334403</v>
      </c>
      <c r="K754">
        <v>2.855801229397878</v>
      </c>
      <c r="L754">
        <v>925.3311583210274</v>
      </c>
      <c r="M754">
        <v>352.2402292161067</v>
      </c>
      <c r="N754">
        <v>263.865188088468</v>
      </c>
    </row>
    <row r="755" spans="1:14">
      <c r="A755">
        <v>753</v>
      </c>
      <c r="B755">
        <v>34.96461512979065</v>
      </c>
      <c r="C755">
        <v>4616.137698515248</v>
      </c>
      <c r="D755">
        <v>0.4085155481809986</v>
      </c>
      <c r="E755">
        <v>422.3650737472856</v>
      </c>
      <c r="F755">
        <v>7.806425065218511</v>
      </c>
      <c r="G755">
        <v>41421.70365736012</v>
      </c>
      <c r="H755">
        <v>0.4784224563955378</v>
      </c>
      <c r="I755">
        <v>0.2024044758023264</v>
      </c>
      <c r="J755">
        <v>21.98554071715483</v>
      </c>
      <c r="K755">
        <v>2.855801229397878</v>
      </c>
      <c r="L755">
        <v>925.3311583210274</v>
      </c>
      <c r="M755">
        <v>352.2378492896786</v>
      </c>
      <c r="N755">
        <v>263.8588126571036</v>
      </c>
    </row>
    <row r="756" spans="1:14">
      <c r="A756">
        <v>754</v>
      </c>
      <c r="B756">
        <v>34.96482682381173</v>
      </c>
      <c r="C756">
        <v>4615.989707166317</v>
      </c>
      <c r="D756">
        <v>0.4084975291141719</v>
      </c>
      <c r="E756">
        <v>422.3553960823398</v>
      </c>
      <c r="F756">
        <v>7.80684165158134</v>
      </c>
      <c r="G756">
        <v>41423.23900733458</v>
      </c>
      <c r="H756">
        <v>0.4784154285871784</v>
      </c>
      <c r="I756">
        <v>0.2024015025726044</v>
      </c>
      <c r="J756">
        <v>21.98533879654175</v>
      </c>
      <c r="K756">
        <v>2.855801229397878</v>
      </c>
      <c r="L756">
        <v>925.3311583210274</v>
      </c>
      <c r="M756">
        <v>352.2430235795397</v>
      </c>
      <c r="N756">
        <v>263.8608871251323</v>
      </c>
    </row>
    <row r="757" spans="1:14">
      <c r="A757">
        <v>755</v>
      </c>
      <c r="B757">
        <v>34.9631827334202</v>
      </c>
      <c r="C757">
        <v>4615.96569081052</v>
      </c>
      <c r="D757">
        <v>0.4085099073810097</v>
      </c>
      <c r="E757">
        <v>422.3510586439234</v>
      </c>
      <c r="F757">
        <v>7.806720696230015</v>
      </c>
      <c r="G757">
        <v>41421.7473720574</v>
      </c>
      <c r="H757">
        <v>0.4784247335108022</v>
      </c>
      <c r="I757">
        <v>0.2024054391733289</v>
      </c>
      <c r="J757">
        <v>21.98545910170398</v>
      </c>
      <c r="K757">
        <v>2.855801229397878</v>
      </c>
      <c r="L757">
        <v>925.3311583210274</v>
      </c>
      <c r="M757">
        <v>352.2361727748011</v>
      </c>
      <c r="N757">
        <v>263.8639017321003</v>
      </c>
    </row>
    <row r="758" spans="1:14">
      <c r="A758">
        <v>756</v>
      </c>
      <c r="B758">
        <v>34.96850983459027</v>
      </c>
      <c r="C758">
        <v>4616.759433108762</v>
      </c>
      <c r="D758">
        <v>0.4085340159841169</v>
      </c>
      <c r="E758">
        <v>422.4131630073301</v>
      </c>
      <c r="F758">
        <v>7.80535581981116</v>
      </c>
      <c r="G758">
        <v>41421.53780874815</v>
      </c>
      <c r="H758">
        <v>0.4784332106934331</v>
      </c>
      <c r="I758">
        <v>0.2024090255846349</v>
      </c>
      <c r="J758">
        <v>21.98602858046004</v>
      </c>
      <c r="K758">
        <v>2.855801229397878</v>
      </c>
      <c r="L758">
        <v>925.3311583210274</v>
      </c>
      <c r="M758">
        <v>352.2299316312129</v>
      </c>
      <c r="N758">
        <v>263.8411021969277</v>
      </c>
    </row>
    <row r="759" spans="1:14">
      <c r="A759">
        <v>757</v>
      </c>
      <c r="B759">
        <v>34.96345384519007</v>
      </c>
      <c r="C759">
        <v>4616.0327778274</v>
      </c>
      <c r="D759">
        <v>0.4085089172282814</v>
      </c>
      <c r="E759">
        <v>422.3563420613427</v>
      </c>
      <c r="F759">
        <v>7.806594584496112</v>
      </c>
      <c r="G759">
        <v>41421.63055946892</v>
      </c>
      <c r="H759">
        <v>0.4784258456395861</v>
      </c>
      <c r="I759">
        <v>0.2024059096776719</v>
      </c>
      <c r="J759">
        <v>21.98550928278205</v>
      </c>
      <c r="K759">
        <v>2.855801229397878</v>
      </c>
      <c r="L759">
        <v>925.3311583210274</v>
      </c>
      <c r="M759">
        <v>352.2353539812717</v>
      </c>
      <c r="N759">
        <v>263.8630232700154</v>
      </c>
    </row>
    <row r="760" spans="1:14">
      <c r="A760">
        <v>758</v>
      </c>
      <c r="B760">
        <v>34.96513301648478</v>
      </c>
      <c r="C760">
        <v>4616.151825531411</v>
      </c>
      <c r="D760">
        <v>0.4085108965160099</v>
      </c>
      <c r="E760">
        <v>422.3692040443632</v>
      </c>
      <c r="F760">
        <v>7.806450441063506</v>
      </c>
      <c r="G760">
        <v>41422.15849785267</v>
      </c>
      <c r="H760">
        <v>0.4784160276349969</v>
      </c>
      <c r="I760">
        <v>0.2024017560096203</v>
      </c>
      <c r="J760">
        <v>21.98539826584772</v>
      </c>
      <c r="K760">
        <v>2.855801229397878</v>
      </c>
      <c r="L760">
        <v>925.3311583210274</v>
      </c>
      <c r="M760">
        <v>352.2425825190355</v>
      </c>
      <c r="N760">
        <v>263.8594706619186</v>
      </c>
    </row>
    <row r="761" spans="1:14">
      <c r="A761">
        <v>759</v>
      </c>
      <c r="B761">
        <v>34.96718597012524</v>
      </c>
      <c r="C761">
        <v>4616.360260820068</v>
      </c>
      <c r="D761">
        <v>0.4085087354989398</v>
      </c>
      <c r="E761">
        <v>422.387580634577</v>
      </c>
      <c r="F761">
        <v>7.806114252514104</v>
      </c>
      <c r="G761">
        <v>41422.30884243559</v>
      </c>
      <c r="H761">
        <v>0.4784211578017904</v>
      </c>
      <c r="I761">
        <v>0.2024039264109188</v>
      </c>
      <c r="J761">
        <v>21.98543270799862</v>
      </c>
      <c r="K761">
        <v>2.855801229397878</v>
      </c>
      <c r="L761">
        <v>925.3311583210274</v>
      </c>
      <c r="M761">
        <v>352.2388053800627</v>
      </c>
      <c r="N761">
        <v>263.853413250545</v>
      </c>
    </row>
    <row r="762" spans="1:14">
      <c r="A762">
        <v>760</v>
      </c>
      <c r="B762">
        <v>34.96304886028269</v>
      </c>
      <c r="C762">
        <v>4615.824884130413</v>
      </c>
      <c r="D762">
        <v>0.4084911063088702</v>
      </c>
      <c r="E762">
        <v>422.3413595012772</v>
      </c>
      <c r="F762">
        <v>7.807156558336485</v>
      </c>
      <c r="G762">
        <v>41423.57262152406</v>
      </c>
      <c r="H762">
        <v>0.4784120184937113</v>
      </c>
      <c r="I762">
        <v>0.2024000598765699</v>
      </c>
      <c r="J762">
        <v>21.98528839177462</v>
      </c>
      <c r="K762">
        <v>2.855801229397878</v>
      </c>
      <c r="L762">
        <v>925.3311583210274</v>
      </c>
      <c r="M762">
        <v>352.2455343476368</v>
      </c>
      <c r="N762">
        <v>263.8668958074648</v>
      </c>
    </row>
    <row r="763" spans="1:14">
      <c r="A763">
        <v>761</v>
      </c>
      <c r="B763">
        <v>34.96614557805204</v>
      </c>
      <c r="C763">
        <v>4616.344984070409</v>
      </c>
      <c r="D763">
        <v>0.4085109591149528</v>
      </c>
      <c r="E763">
        <v>422.3840243884123</v>
      </c>
      <c r="F763">
        <v>7.806121992782518</v>
      </c>
      <c r="G763">
        <v>41422.14180182763</v>
      </c>
      <c r="H763">
        <v>0.4784224588907223</v>
      </c>
      <c r="I763">
        <v>0.2024044768579552</v>
      </c>
      <c r="J763">
        <v>21.98555647290158</v>
      </c>
      <c r="K763">
        <v>2.855801229397878</v>
      </c>
      <c r="L763">
        <v>925.3311583210274</v>
      </c>
      <c r="M763">
        <v>352.2378474526022</v>
      </c>
      <c r="N763">
        <v>263.8552026508875</v>
      </c>
    </row>
    <row r="764" spans="1:14">
      <c r="A764">
        <v>762</v>
      </c>
      <c r="B764">
        <v>34.96345361682819</v>
      </c>
      <c r="C764">
        <v>4615.951657931028</v>
      </c>
      <c r="D764">
        <v>0.408523417125522</v>
      </c>
      <c r="E764">
        <v>422.3517755400181</v>
      </c>
      <c r="F764">
        <v>7.806762019182403</v>
      </c>
      <c r="G764">
        <v>41421.90976001704</v>
      </c>
      <c r="H764">
        <v>0.4784075231488004</v>
      </c>
      <c r="I764">
        <v>0.2023981580470925</v>
      </c>
      <c r="J764">
        <v>21.98535516637996</v>
      </c>
      <c r="K764">
        <v>2.855801229397878</v>
      </c>
      <c r="L764">
        <v>925.3311583210274</v>
      </c>
      <c r="M764">
        <v>352.2488442144228</v>
      </c>
      <c r="N764">
        <v>263.8634591944007</v>
      </c>
    </row>
    <row r="765" spans="1:14">
      <c r="A765">
        <v>763</v>
      </c>
      <c r="B765">
        <v>34.96412849702883</v>
      </c>
      <c r="C765">
        <v>4616.027610402242</v>
      </c>
      <c r="D765">
        <v>0.4085144574502876</v>
      </c>
      <c r="E765">
        <v>422.3599987890287</v>
      </c>
      <c r="F765">
        <v>7.806626596928059</v>
      </c>
      <c r="G765">
        <v>41421.8454200219</v>
      </c>
      <c r="H765">
        <v>0.4784107149520523</v>
      </c>
      <c r="I765">
        <v>0.2023995083918672</v>
      </c>
      <c r="J765">
        <v>21.98528860848465</v>
      </c>
      <c r="K765">
        <v>2.855801229397878</v>
      </c>
      <c r="L765">
        <v>925.3311583210274</v>
      </c>
      <c r="M765">
        <v>352.2464941228135</v>
      </c>
      <c r="N765">
        <v>263.8637826043833</v>
      </c>
    </row>
    <row r="766" spans="1:14">
      <c r="A766">
        <v>764</v>
      </c>
      <c r="B766">
        <v>34.9659219817588</v>
      </c>
      <c r="C766">
        <v>4616.504950788834</v>
      </c>
      <c r="D766">
        <v>0.4085048340504158</v>
      </c>
      <c r="E766">
        <v>422.3954412329603</v>
      </c>
      <c r="F766">
        <v>7.805839921475475</v>
      </c>
      <c r="G766">
        <v>41422.03487409438</v>
      </c>
      <c r="H766">
        <v>0.4784192795395188</v>
      </c>
      <c r="I766">
        <v>0.202403131781224</v>
      </c>
      <c r="J766">
        <v>21.98571936381267</v>
      </c>
      <c r="K766">
        <v>2.855801229397878</v>
      </c>
      <c r="L766">
        <v>925.3311583210274</v>
      </c>
      <c r="M766">
        <v>352.2401882609103</v>
      </c>
      <c r="N766">
        <v>263.8555015809918</v>
      </c>
    </row>
    <row r="767" spans="1:14">
      <c r="A767">
        <v>765</v>
      </c>
      <c r="B767">
        <v>34.96473926982162</v>
      </c>
      <c r="C767">
        <v>4616.041489945556</v>
      </c>
      <c r="D767">
        <v>0.4085148768260766</v>
      </c>
      <c r="E767">
        <v>422.3612088450989</v>
      </c>
      <c r="F767">
        <v>7.80665854408381</v>
      </c>
      <c r="G767">
        <v>41422.35706363874</v>
      </c>
      <c r="H767">
        <v>0.4784094206010063</v>
      </c>
      <c r="I767">
        <v>0.2023989607954041</v>
      </c>
      <c r="J767">
        <v>21.98528557358746</v>
      </c>
      <c r="K767">
        <v>2.855801229397878</v>
      </c>
      <c r="L767">
        <v>925.3311583210274</v>
      </c>
      <c r="M767">
        <v>352.2474471362756</v>
      </c>
      <c r="N767">
        <v>263.8612344957959</v>
      </c>
    </row>
    <row r="768" spans="1:14">
      <c r="A768">
        <v>766</v>
      </c>
      <c r="B768">
        <v>34.96416465154972</v>
      </c>
      <c r="C768">
        <v>4616.102354147894</v>
      </c>
      <c r="D768">
        <v>0.4085152786690854</v>
      </c>
      <c r="E768">
        <v>422.3639408713158</v>
      </c>
      <c r="F768">
        <v>7.806523265215447</v>
      </c>
      <c r="G768">
        <v>41422.05843352371</v>
      </c>
      <c r="H768">
        <v>0.4784117989754302</v>
      </c>
      <c r="I768">
        <v>0.2023999670057566</v>
      </c>
      <c r="J768">
        <v>21.98543410969765</v>
      </c>
      <c r="K768">
        <v>2.855801229397878</v>
      </c>
      <c r="L768">
        <v>925.3311583210274</v>
      </c>
      <c r="M768">
        <v>352.2456959747848</v>
      </c>
      <c r="N768">
        <v>263.861517375205</v>
      </c>
    </row>
    <row r="769" spans="1:14">
      <c r="A769">
        <v>767</v>
      </c>
      <c r="B769">
        <v>34.96468306355916</v>
      </c>
      <c r="C769">
        <v>4616.071179389496</v>
      </c>
      <c r="D769">
        <v>0.4085058440944653</v>
      </c>
      <c r="E769">
        <v>422.3626478563463</v>
      </c>
      <c r="F769">
        <v>7.806615129183363</v>
      </c>
      <c r="G769">
        <v>41422.41980179973</v>
      </c>
      <c r="H769">
        <v>0.4784156975956723</v>
      </c>
      <c r="I769">
        <v>0.2024016163810648</v>
      </c>
      <c r="J769">
        <v>21.98535872678767</v>
      </c>
      <c r="K769">
        <v>2.855801229397878</v>
      </c>
      <c r="L769">
        <v>925.3311583210274</v>
      </c>
      <c r="M769">
        <v>352.2428255167131</v>
      </c>
      <c r="N769">
        <v>263.8614738962122</v>
      </c>
    </row>
    <row r="770" spans="1:14">
      <c r="A770">
        <v>768</v>
      </c>
      <c r="B770">
        <v>34.96961041664064</v>
      </c>
      <c r="C770">
        <v>4616.77286254153</v>
      </c>
      <c r="D770">
        <v>0.4085111336066719</v>
      </c>
      <c r="E770">
        <v>422.4204920129049</v>
      </c>
      <c r="F770">
        <v>7.805449465740873</v>
      </c>
      <c r="G770">
        <v>41422.61213572456</v>
      </c>
      <c r="H770">
        <v>0.47842105745499</v>
      </c>
      <c r="I770">
        <v>0.2024038839575572</v>
      </c>
      <c r="J770">
        <v>21.9856839100938</v>
      </c>
      <c r="K770">
        <v>2.855801229397878</v>
      </c>
      <c r="L770">
        <v>925.3311583210274</v>
      </c>
      <c r="M770">
        <v>352.2388792606673</v>
      </c>
      <c r="N770">
        <v>263.8438616079447</v>
      </c>
    </row>
    <row r="771" spans="1:14">
      <c r="A771">
        <v>769</v>
      </c>
      <c r="B771">
        <v>34.96876097013956</v>
      </c>
      <c r="C771">
        <v>4616.658136459347</v>
      </c>
      <c r="D771">
        <v>0.4085117405494293</v>
      </c>
      <c r="E771">
        <v>422.4110884083535</v>
      </c>
      <c r="F771">
        <v>7.805649098941516</v>
      </c>
      <c r="G771">
        <v>41422.6644349309</v>
      </c>
      <c r="H771">
        <v>0.478419169093762</v>
      </c>
      <c r="I771">
        <v>0.2024030850553331</v>
      </c>
      <c r="J771">
        <v>21.98563161328147</v>
      </c>
      <c r="K771">
        <v>2.855801229397878</v>
      </c>
      <c r="L771">
        <v>925.3311583210274</v>
      </c>
      <c r="M771">
        <v>352.2402695775405</v>
      </c>
      <c r="N771">
        <v>263.8466240874517</v>
      </c>
    </row>
    <row r="772" spans="1:14">
      <c r="A772">
        <v>770</v>
      </c>
      <c r="B772">
        <v>34.96730592716658</v>
      </c>
      <c r="C772">
        <v>4616.53550015296</v>
      </c>
      <c r="D772">
        <v>0.4085095310958544</v>
      </c>
      <c r="E772">
        <v>422.3998852427956</v>
      </c>
      <c r="F772">
        <v>7.805908396760892</v>
      </c>
      <c r="G772">
        <v>41423.14403815854</v>
      </c>
      <c r="H772">
        <v>0.4784091610294791</v>
      </c>
      <c r="I772">
        <v>0.2023988509794074</v>
      </c>
      <c r="J772">
        <v>21.98563529711166</v>
      </c>
      <c r="K772">
        <v>2.855801229397878</v>
      </c>
      <c r="L772">
        <v>925.3311583210274</v>
      </c>
      <c r="M772">
        <v>352.2476382559595</v>
      </c>
      <c r="N772">
        <v>263.8512286372995</v>
      </c>
    </row>
    <row r="773" spans="1:14">
      <c r="A773">
        <v>771</v>
      </c>
      <c r="B773">
        <v>34.96664820806894</v>
      </c>
      <c r="C773">
        <v>4616.429314713087</v>
      </c>
      <c r="D773">
        <v>0.4085107022467394</v>
      </c>
      <c r="E773">
        <v>422.3912531767647</v>
      </c>
      <c r="F773">
        <v>7.806059805772241</v>
      </c>
      <c r="G773">
        <v>41422.88422852212</v>
      </c>
      <c r="H773">
        <v>0.4784082740611333</v>
      </c>
      <c r="I773">
        <v>0.2023984757328848</v>
      </c>
      <c r="J773">
        <v>21.98556909047007</v>
      </c>
      <c r="K773">
        <v>2.855801229397878</v>
      </c>
      <c r="L773">
        <v>925.3311583210274</v>
      </c>
      <c r="M773">
        <v>352.2482913226444</v>
      </c>
      <c r="N773">
        <v>263.8535631261843</v>
      </c>
    </row>
    <row r="774" spans="1:14">
      <c r="A774">
        <v>772</v>
      </c>
      <c r="B774">
        <v>34.96819629276234</v>
      </c>
      <c r="C774">
        <v>4616.584049444707</v>
      </c>
      <c r="D774">
        <v>0.4085056203638119</v>
      </c>
      <c r="E774">
        <v>422.4052705149019</v>
      </c>
      <c r="F774">
        <v>7.80582621701185</v>
      </c>
      <c r="G774">
        <v>41423.14320136952</v>
      </c>
      <c r="H774">
        <v>0.4784157068115454</v>
      </c>
      <c r="I774">
        <v>0.2024016202799913</v>
      </c>
      <c r="J774">
        <v>21.98558273571268</v>
      </c>
      <c r="K774">
        <v>2.855801229397878</v>
      </c>
      <c r="L774">
        <v>925.3311583210274</v>
      </c>
      <c r="M774">
        <v>352.2428187313482</v>
      </c>
      <c r="N774">
        <v>263.8490514941342</v>
      </c>
    </row>
    <row r="775" spans="1:14">
      <c r="A775">
        <v>773</v>
      </c>
      <c r="B775">
        <v>34.96824367746244</v>
      </c>
      <c r="C775">
        <v>4616.574816147529</v>
      </c>
      <c r="D775">
        <v>0.4085151533097142</v>
      </c>
      <c r="E775">
        <v>422.4041879902832</v>
      </c>
      <c r="F775">
        <v>7.805828513320701</v>
      </c>
      <c r="G775">
        <v>41423.02025650638</v>
      </c>
      <c r="H775">
        <v>0.4784074395594801</v>
      </c>
      <c r="I775">
        <v>0.202398122683258</v>
      </c>
      <c r="J775">
        <v>21.98559139503397</v>
      </c>
      <c r="K775">
        <v>2.855801229397878</v>
      </c>
      <c r="L775">
        <v>925.3311583210274</v>
      </c>
      <c r="M775">
        <v>352.2489057607916</v>
      </c>
      <c r="N775">
        <v>263.8483330503837</v>
      </c>
    </row>
    <row r="776" spans="1:14">
      <c r="A776">
        <v>774</v>
      </c>
      <c r="B776">
        <v>34.96670682705692</v>
      </c>
      <c r="C776">
        <v>4616.442266589397</v>
      </c>
      <c r="D776">
        <v>0.4085183597104621</v>
      </c>
      <c r="E776">
        <v>422.3938753714881</v>
      </c>
      <c r="F776">
        <v>7.805975255985755</v>
      </c>
      <c r="G776">
        <v>41422.30579634832</v>
      </c>
      <c r="H776">
        <v>0.4784030962921941</v>
      </c>
      <c r="I776">
        <v>0.2023962851927169</v>
      </c>
      <c r="J776">
        <v>21.98550303352307</v>
      </c>
      <c r="K776">
        <v>2.855801229397878</v>
      </c>
      <c r="L776">
        <v>925.3311583210274</v>
      </c>
      <c r="M776">
        <v>352.2521037149041</v>
      </c>
      <c r="N776">
        <v>263.85476982031</v>
      </c>
    </row>
    <row r="777" spans="1:14">
      <c r="A777">
        <v>775</v>
      </c>
      <c r="B777">
        <v>34.96780770849152</v>
      </c>
      <c r="C777">
        <v>4616.546830172605</v>
      </c>
      <c r="D777">
        <v>0.4085248651804508</v>
      </c>
      <c r="E777">
        <v>422.4031983792621</v>
      </c>
      <c r="F777">
        <v>7.805766702077002</v>
      </c>
      <c r="G777">
        <v>41422.01264006196</v>
      </c>
      <c r="H777">
        <v>0.4784046396546892</v>
      </c>
      <c r="I777">
        <v>0.2023969381375622</v>
      </c>
      <c r="J777">
        <v>21.98551609346995</v>
      </c>
      <c r="K777">
        <v>2.855801229397878</v>
      </c>
      <c r="L777">
        <v>925.3311583210274</v>
      </c>
      <c r="M777">
        <v>352.2509673281709</v>
      </c>
      <c r="N777">
        <v>263.8510908581107</v>
      </c>
    </row>
    <row r="778" spans="1:14">
      <c r="A778">
        <v>776</v>
      </c>
      <c r="B778">
        <v>34.96693010830218</v>
      </c>
      <c r="C778">
        <v>4616.392534177776</v>
      </c>
      <c r="D778">
        <v>0.4085234504899879</v>
      </c>
      <c r="E778">
        <v>422.3901603061204</v>
      </c>
      <c r="F778">
        <v>7.806107322131158</v>
      </c>
      <c r="G778">
        <v>41422.74871473457</v>
      </c>
      <c r="H778">
        <v>0.4783979369036446</v>
      </c>
      <c r="I778">
        <v>0.2023941024286746</v>
      </c>
      <c r="J778">
        <v>21.98545616809464</v>
      </c>
      <c r="K778">
        <v>2.855801229397878</v>
      </c>
      <c r="L778">
        <v>925.3311583210274</v>
      </c>
      <c r="M778">
        <v>352.2559026557657</v>
      </c>
      <c r="N778">
        <v>263.8537243147399</v>
      </c>
    </row>
    <row r="779" spans="1:14">
      <c r="A779">
        <v>777</v>
      </c>
      <c r="B779">
        <v>34.96729425201352</v>
      </c>
      <c r="C779">
        <v>4616.525107910056</v>
      </c>
      <c r="D779">
        <v>0.4085242348805514</v>
      </c>
      <c r="E779">
        <v>422.4002411046856</v>
      </c>
      <c r="F779">
        <v>7.805804568544691</v>
      </c>
      <c r="G779">
        <v>41422.02314523223</v>
      </c>
      <c r="H779">
        <v>0.4784034273758335</v>
      </c>
      <c r="I779">
        <v>0.2023964252630868</v>
      </c>
      <c r="J779">
        <v>21.98555233311551</v>
      </c>
      <c r="K779">
        <v>2.855801229397878</v>
      </c>
      <c r="L779">
        <v>925.3311583210274</v>
      </c>
      <c r="M779">
        <v>352.2518599354872</v>
      </c>
      <c r="N779">
        <v>263.8520383720456</v>
      </c>
    </row>
    <row r="780" spans="1:14">
      <c r="A780">
        <v>778</v>
      </c>
      <c r="B780">
        <v>34.96665263181421</v>
      </c>
      <c r="C780">
        <v>4616.3109498008</v>
      </c>
      <c r="D780">
        <v>0.4085267593380048</v>
      </c>
      <c r="E780">
        <v>422.3861085295195</v>
      </c>
      <c r="F780">
        <v>7.806141341793101</v>
      </c>
      <c r="G780">
        <v>41421.78909260545</v>
      </c>
      <c r="H780">
        <v>0.4784005311480613</v>
      </c>
      <c r="I780">
        <v>0.2023951999663723</v>
      </c>
      <c r="J780">
        <v>21.98527561694866</v>
      </c>
      <c r="K780">
        <v>2.855801229397878</v>
      </c>
      <c r="L780">
        <v>925.3311583210274</v>
      </c>
      <c r="M780">
        <v>352.2539924615881</v>
      </c>
      <c r="N780">
        <v>263.8564687360308</v>
      </c>
    </row>
    <row r="781" spans="1:14">
      <c r="A781">
        <v>779</v>
      </c>
      <c r="B781">
        <v>34.96850950467974</v>
      </c>
      <c r="C781">
        <v>4616.632184825632</v>
      </c>
      <c r="D781">
        <v>0.4085171422947062</v>
      </c>
      <c r="E781">
        <v>422.4104775684468</v>
      </c>
      <c r="F781">
        <v>7.805664910603727</v>
      </c>
      <c r="G781">
        <v>41422.40528949558</v>
      </c>
      <c r="H781">
        <v>0.4784051751390439</v>
      </c>
      <c r="I781">
        <v>0.2023971646830111</v>
      </c>
      <c r="J781">
        <v>21.98553306450147</v>
      </c>
      <c r="K781">
        <v>2.855801229397878</v>
      </c>
      <c r="L781">
        <v>925.3311583210274</v>
      </c>
      <c r="M781">
        <v>352.2505730496563</v>
      </c>
      <c r="N781">
        <v>263.8493631182886</v>
      </c>
    </row>
    <row r="782" spans="1:14">
      <c r="A782">
        <v>780</v>
      </c>
      <c r="B782">
        <v>34.96514445698748</v>
      </c>
      <c r="C782">
        <v>4616.245989907132</v>
      </c>
      <c r="D782">
        <v>0.4085191855868639</v>
      </c>
      <c r="E782">
        <v>422.3780554811389</v>
      </c>
      <c r="F782">
        <v>7.806288048487954</v>
      </c>
      <c r="G782">
        <v>41422.12938876604</v>
      </c>
      <c r="H782">
        <v>0.4783987354988904</v>
      </c>
      <c r="I782">
        <v>0.2023944402875062</v>
      </c>
      <c r="J782">
        <v>21.98539664130593</v>
      </c>
      <c r="K782">
        <v>2.855801229397878</v>
      </c>
      <c r="L782">
        <v>925.3311583210274</v>
      </c>
      <c r="M782">
        <v>352.2553146318672</v>
      </c>
      <c r="N782">
        <v>263.8605588622016</v>
      </c>
    </row>
    <row r="783" spans="1:14">
      <c r="A783">
        <v>781</v>
      </c>
      <c r="B783">
        <v>34.96351042213135</v>
      </c>
      <c r="C783">
        <v>4616.007565883322</v>
      </c>
      <c r="D783">
        <v>0.4085110831390998</v>
      </c>
      <c r="E783">
        <v>422.3595415884677</v>
      </c>
      <c r="F783">
        <v>7.806694929755262</v>
      </c>
      <c r="G783">
        <v>41422.16330956757</v>
      </c>
      <c r="H783">
        <v>0.4783949899508826</v>
      </c>
      <c r="I783">
        <v>0.2023928556719202</v>
      </c>
      <c r="J783">
        <v>21.98521225398859</v>
      </c>
      <c r="K783">
        <v>2.855801229397878</v>
      </c>
      <c r="L783">
        <v>925.3311583210274</v>
      </c>
      <c r="M783">
        <v>352.258072581302</v>
      </c>
      <c r="N783">
        <v>263.8678410662465</v>
      </c>
    </row>
    <row r="784" spans="1:14">
      <c r="A784">
        <v>782</v>
      </c>
      <c r="B784">
        <v>34.96843582294653</v>
      </c>
      <c r="C784">
        <v>4616.759976097411</v>
      </c>
      <c r="D784">
        <v>0.4085354387441581</v>
      </c>
      <c r="E784">
        <v>422.418159140229</v>
      </c>
      <c r="F784">
        <v>7.805368862719306</v>
      </c>
      <c r="G784">
        <v>41421.66671714</v>
      </c>
      <c r="H784">
        <v>0.4784061304636859</v>
      </c>
      <c r="I784">
        <v>0.2023975688487871</v>
      </c>
      <c r="J784">
        <v>21.98576731193241</v>
      </c>
      <c r="K784">
        <v>2.855801229397878</v>
      </c>
      <c r="L784">
        <v>925.3311583210274</v>
      </c>
      <c r="M784">
        <v>352.2498696438448</v>
      </c>
      <c r="N784">
        <v>263.8464725471202</v>
      </c>
    </row>
    <row r="785" spans="1:14">
      <c r="A785">
        <v>783</v>
      </c>
      <c r="B785">
        <v>34.96653399911654</v>
      </c>
      <c r="C785">
        <v>4616.587229046492</v>
      </c>
      <c r="D785">
        <v>0.4085403025486979</v>
      </c>
      <c r="E785">
        <v>422.4035082589703</v>
      </c>
      <c r="F785">
        <v>7.80561512069921</v>
      </c>
      <c r="G785">
        <v>41421.2437511254</v>
      </c>
      <c r="H785">
        <v>0.4784040179367295</v>
      </c>
      <c r="I785">
        <v>0.2023966751095709</v>
      </c>
      <c r="J785">
        <v>21.98571609455831</v>
      </c>
      <c r="K785">
        <v>2.855801229397878</v>
      </c>
      <c r="L785">
        <v>925.3311583210274</v>
      </c>
      <c r="M785">
        <v>352.2514251018192</v>
      </c>
      <c r="N785">
        <v>263.8523368366864</v>
      </c>
    </row>
    <row r="786" spans="1:14">
      <c r="A786">
        <v>784</v>
      </c>
      <c r="B786">
        <v>34.96734054749392</v>
      </c>
      <c r="C786">
        <v>4616.480349555597</v>
      </c>
      <c r="D786">
        <v>0.4085257121237006</v>
      </c>
      <c r="E786">
        <v>422.3975667566355</v>
      </c>
      <c r="F786">
        <v>7.805969351929985</v>
      </c>
      <c r="G786">
        <v>41422.8458338171</v>
      </c>
      <c r="H786">
        <v>0.4783950311063787</v>
      </c>
      <c r="I786">
        <v>0.2023928730834285</v>
      </c>
      <c r="J786">
        <v>21.98551153523441</v>
      </c>
      <c r="K786">
        <v>2.855801229397878</v>
      </c>
      <c r="L786">
        <v>925.3311583210274</v>
      </c>
      <c r="M786">
        <v>352.2580422771506</v>
      </c>
      <c r="N786">
        <v>263.8525659130163</v>
      </c>
    </row>
    <row r="787" spans="1:14">
      <c r="A787">
        <v>785</v>
      </c>
      <c r="B787">
        <v>34.96838220661628</v>
      </c>
      <c r="C787">
        <v>4616.646961010443</v>
      </c>
      <c r="D787">
        <v>0.40852938899466</v>
      </c>
      <c r="E787">
        <v>422.4113239825137</v>
      </c>
      <c r="F787">
        <v>7.805625830488554</v>
      </c>
      <c r="G787">
        <v>41422.27512720027</v>
      </c>
      <c r="H787">
        <v>0.4784008947479511</v>
      </c>
      <c r="I787">
        <v>0.2023953537932758</v>
      </c>
      <c r="J787">
        <v>21.98559282826869</v>
      </c>
      <c r="K787">
        <v>2.855801229397878</v>
      </c>
      <c r="L787">
        <v>925.3311583210274</v>
      </c>
      <c r="M787">
        <v>352.253724737356</v>
      </c>
      <c r="N787">
        <v>263.8489265770145</v>
      </c>
    </row>
    <row r="788" spans="1:14">
      <c r="A788">
        <v>786</v>
      </c>
      <c r="B788">
        <v>34.96572727129991</v>
      </c>
      <c r="C788">
        <v>4616.273980750161</v>
      </c>
      <c r="D788">
        <v>0.4085032797005985</v>
      </c>
      <c r="E788">
        <v>422.3792261423473</v>
      </c>
      <c r="F788">
        <v>7.806461370274691</v>
      </c>
      <c r="G788">
        <v>41424.16659964169</v>
      </c>
      <c r="H788">
        <v>0.4783949638161653</v>
      </c>
      <c r="I788">
        <v>0.2023928446151989</v>
      </c>
      <c r="J788">
        <v>21.98549626105691</v>
      </c>
      <c r="K788">
        <v>2.855801229397878</v>
      </c>
      <c r="L788">
        <v>925.3311583210274</v>
      </c>
      <c r="M788">
        <v>352.2580918251597</v>
      </c>
      <c r="N788">
        <v>263.8583898363886</v>
      </c>
    </row>
    <row r="789" spans="1:14">
      <c r="A789">
        <v>787</v>
      </c>
      <c r="B789">
        <v>34.96626905377467</v>
      </c>
      <c r="C789">
        <v>4616.352136327317</v>
      </c>
      <c r="D789">
        <v>0.4085216882489187</v>
      </c>
      <c r="E789">
        <v>422.3871217717602</v>
      </c>
      <c r="F789">
        <v>7.806190126680073</v>
      </c>
      <c r="G789">
        <v>41422.88252473458</v>
      </c>
      <c r="H789">
        <v>0.4783963989298373</v>
      </c>
      <c r="I789">
        <v>0.2023934517636022</v>
      </c>
      <c r="J789">
        <v>21.98545062245989</v>
      </c>
      <c r="K789">
        <v>2.855801229397878</v>
      </c>
      <c r="L789">
        <v>925.3311583210274</v>
      </c>
      <c r="M789">
        <v>352.2570351064978</v>
      </c>
      <c r="N789">
        <v>263.8563754027498</v>
      </c>
    </row>
    <row r="790" spans="1:14">
      <c r="A790">
        <v>788</v>
      </c>
      <c r="B790">
        <v>34.97014442893234</v>
      </c>
      <c r="C790">
        <v>4616.792480334917</v>
      </c>
      <c r="D790">
        <v>0.4085269164970247</v>
      </c>
      <c r="E790">
        <v>422.4227251644494</v>
      </c>
      <c r="F790">
        <v>7.805429729074636</v>
      </c>
      <c r="G790">
        <v>41422.73614692985</v>
      </c>
      <c r="H790">
        <v>0.4784052684292392</v>
      </c>
      <c r="I790">
        <v>0.20239720415096</v>
      </c>
      <c r="J790">
        <v>21.98567568267739</v>
      </c>
      <c r="K790">
        <v>2.855801229397878</v>
      </c>
      <c r="L790">
        <v>925.3311583210274</v>
      </c>
      <c r="M790">
        <v>352.2505043599339</v>
      </c>
      <c r="N790">
        <v>263.842593493148</v>
      </c>
    </row>
    <row r="791" spans="1:14">
      <c r="A791">
        <v>789</v>
      </c>
      <c r="B791">
        <v>34.96650594093514</v>
      </c>
      <c r="C791">
        <v>4616.28642557381</v>
      </c>
      <c r="D791">
        <v>0.4085318926180172</v>
      </c>
      <c r="E791">
        <v>422.3823185510292</v>
      </c>
      <c r="F791">
        <v>7.80629376845777</v>
      </c>
      <c r="G791">
        <v>41422.81350372711</v>
      </c>
      <c r="H791">
        <v>0.4783910998606177</v>
      </c>
      <c r="I791">
        <v>0.2023912099053589</v>
      </c>
      <c r="J791">
        <v>21.98538076310445</v>
      </c>
      <c r="K791">
        <v>2.855801229397878</v>
      </c>
      <c r="L791">
        <v>925.3311583210274</v>
      </c>
      <c r="M791">
        <v>352.2609370068722</v>
      </c>
      <c r="N791">
        <v>263.8553222575513</v>
      </c>
    </row>
    <row r="792" spans="1:14">
      <c r="A792">
        <v>790</v>
      </c>
      <c r="B792">
        <v>34.96643027344543</v>
      </c>
      <c r="C792">
        <v>4616.580590437839</v>
      </c>
      <c r="D792">
        <v>0.408528740337528</v>
      </c>
      <c r="E792">
        <v>422.4028705745698</v>
      </c>
      <c r="F792">
        <v>7.805806837442437</v>
      </c>
      <c r="G792">
        <v>41422.91026586852</v>
      </c>
      <c r="H792">
        <v>0.4783874756957546</v>
      </c>
      <c r="I792">
        <v>0.2023896766429053</v>
      </c>
      <c r="J792">
        <v>21.98572541029188</v>
      </c>
      <c r="K792">
        <v>2.855801229397878</v>
      </c>
      <c r="L792">
        <v>925.3311583210274</v>
      </c>
      <c r="M792">
        <v>352.2636056630877</v>
      </c>
      <c r="N792">
        <v>263.8534935423717</v>
      </c>
    </row>
    <row r="793" spans="1:14">
      <c r="A793">
        <v>791</v>
      </c>
      <c r="B793">
        <v>34.96679284040866</v>
      </c>
      <c r="C793">
        <v>4616.415022491436</v>
      </c>
      <c r="D793">
        <v>0.4085244887638738</v>
      </c>
      <c r="E793">
        <v>422.3915639460222</v>
      </c>
      <c r="F793">
        <v>7.806069944849377</v>
      </c>
      <c r="G793">
        <v>41422.75470902419</v>
      </c>
      <c r="H793">
        <v>0.4783975718189936</v>
      </c>
      <c r="I793">
        <v>0.2023939479736184</v>
      </c>
      <c r="J793">
        <v>21.9855154113945</v>
      </c>
      <c r="K793">
        <v>2.855801229397878</v>
      </c>
      <c r="L793">
        <v>925.3311583210274</v>
      </c>
      <c r="M793">
        <v>352.2561714765765</v>
      </c>
      <c r="N793">
        <v>263.8540663629881</v>
      </c>
    </row>
    <row r="794" spans="1:14">
      <c r="A794">
        <v>792</v>
      </c>
      <c r="B794">
        <v>34.96491593303794</v>
      </c>
      <c r="C794">
        <v>4616.293565990236</v>
      </c>
      <c r="D794">
        <v>0.4085287780443784</v>
      </c>
      <c r="E794">
        <v>422.379284135711</v>
      </c>
      <c r="F794">
        <v>7.806269543436079</v>
      </c>
      <c r="G794">
        <v>41422.70132448005</v>
      </c>
      <c r="H794">
        <v>0.4783924260542435</v>
      </c>
      <c r="I794">
        <v>0.2023917709733482</v>
      </c>
      <c r="J794">
        <v>21.98557827500447</v>
      </c>
      <c r="K794">
        <v>2.855801229397878</v>
      </c>
      <c r="L794">
        <v>925.3311583210274</v>
      </c>
      <c r="M794">
        <v>352.2599604734161</v>
      </c>
      <c r="N794">
        <v>263.8583972171991</v>
      </c>
    </row>
    <row r="795" spans="1:14">
      <c r="A795">
        <v>793</v>
      </c>
      <c r="B795">
        <v>34.96634611539931</v>
      </c>
      <c r="C795">
        <v>4616.498129366702</v>
      </c>
      <c r="D795">
        <v>0.40852425872333</v>
      </c>
      <c r="E795">
        <v>422.3958532358708</v>
      </c>
      <c r="F795">
        <v>7.805914145979768</v>
      </c>
      <c r="G795">
        <v>41422.61369480642</v>
      </c>
      <c r="H795">
        <v>0.4784007563548518</v>
      </c>
      <c r="I795">
        <v>0.2023952952438028</v>
      </c>
      <c r="J795">
        <v>21.98569199781082</v>
      </c>
      <c r="K795">
        <v>2.855801229397878</v>
      </c>
      <c r="L795">
        <v>925.3311583210274</v>
      </c>
      <c r="M795">
        <v>352.2538266382908</v>
      </c>
      <c r="N795">
        <v>263.8536713067785</v>
      </c>
    </row>
    <row r="796" spans="1:14">
      <c r="A796">
        <v>794</v>
      </c>
      <c r="B796">
        <v>34.96740225168509</v>
      </c>
      <c r="C796">
        <v>4616.490035907106</v>
      </c>
      <c r="D796">
        <v>0.408528513735641</v>
      </c>
      <c r="E796">
        <v>422.3983070106795</v>
      </c>
      <c r="F796">
        <v>7.806024931728195</v>
      </c>
      <c r="G796">
        <v>41423.51022371239</v>
      </c>
      <c r="H796">
        <v>0.4783886619289819</v>
      </c>
      <c r="I796">
        <v>0.2023901784983499</v>
      </c>
      <c r="J796">
        <v>21.98552352514544</v>
      </c>
      <c r="K796">
        <v>2.855801229397878</v>
      </c>
      <c r="L796">
        <v>925.3311583210274</v>
      </c>
      <c r="M796">
        <v>352.2627321750081</v>
      </c>
      <c r="N796">
        <v>263.8518106433527</v>
      </c>
    </row>
    <row r="797" spans="1:14">
      <c r="A797">
        <v>795</v>
      </c>
      <c r="B797">
        <v>34.96559938703616</v>
      </c>
      <c r="C797">
        <v>4616.374556478248</v>
      </c>
      <c r="D797">
        <v>0.4085255701880487</v>
      </c>
      <c r="E797">
        <v>422.384988409457</v>
      </c>
      <c r="F797">
        <v>7.806166405155825</v>
      </c>
      <c r="G797">
        <v>41423.01354177434</v>
      </c>
      <c r="H797">
        <v>0.4783969053177777</v>
      </c>
      <c r="I797">
        <v>0.2023936659993352</v>
      </c>
      <c r="J797">
        <v>21.98566583312103</v>
      </c>
      <c r="K797">
        <v>2.855801229397878</v>
      </c>
      <c r="L797">
        <v>925.3311583210274</v>
      </c>
      <c r="M797">
        <v>352.2566622388789</v>
      </c>
      <c r="N797">
        <v>263.8551922369936</v>
      </c>
    </row>
    <row r="798" spans="1:14">
      <c r="A798">
        <v>796</v>
      </c>
      <c r="B798">
        <v>34.96215398726918</v>
      </c>
      <c r="C798">
        <v>4615.947238901136</v>
      </c>
      <c r="D798">
        <v>0.4085322078755008</v>
      </c>
      <c r="E798">
        <v>422.3514103696643</v>
      </c>
      <c r="F798">
        <v>7.806854450590353</v>
      </c>
      <c r="G798">
        <v>41422.69408039224</v>
      </c>
      <c r="H798">
        <v>0.4783824387616661</v>
      </c>
      <c r="I798">
        <v>0.2023875456852335</v>
      </c>
      <c r="J798">
        <v>21.98539334697326</v>
      </c>
      <c r="K798">
        <v>2.855801229397878</v>
      </c>
      <c r="L798">
        <v>925.3311583210274</v>
      </c>
      <c r="M798">
        <v>352.2673146800155</v>
      </c>
      <c r="N798">
        <v>263.8681315850631</v>
      </c>
    </row>
    <row r="799" spans="1:14">
      <c r="A799">
        <v>797</v>
      </c>
      <c r="B799">
        <v>34.96416785994083</v>
      </c>
      <c r="C799">
        <v>4616.124023251789</v>
      </c>
      <c r="D799">
        <v>0.4085279236276482</v>
      </c>
      <c r="E799">
        <v>422.3666196584048</v>
      </c>
      <c r="F799">
        <v>7.806555036105535</v>
      </c>
      <c r="G799">
        <v>41422.69007098906</v>
      </c>
      <c r="H799">
        <v>0.4783882322464568</v>
      </c>
      <c r="I799">
        <v>0.2023899967141023</v>
      </c>
      <c r="J799">
        <v>21.9854199483814</v>
      </c>
      <c r="K799">
        <v>2.855801229397878</v>
      </c>
      <c r="L799">
        <v>925.3311583210274</v>
      </c>
      <c r="M799">
        <v>352.2630485731333</v>
      </c>
      <c r="N799">
        <v>263.8618847138966</v>
      </c>
    </row>
    <row r="800" spans="1:14">
      <c r="A800">
        <v>798</v>
      </c>
      <c r="B800">
        <v>34.96622407200866</v>
      </c>
      <c r="C800">
        <v>4616.461090196522</v>
      </c>
      <c r="D800">
        <v>0.408525793290564</v>
      </c>
      <c r="E800">
        <v>422.393350092121</v>
      </c>
      <c r="F800">
        <v>7.805978756860402</v>
      </c>
      <c r="G800">
        <v>41422.63199287441</v>
      </c>
      <c r="H800">
        <v>0.4784027661336356</v>
      </c>
      <c r="I800">
        <v>0.2023961455137175</v>
      </c>
      <c r="J800">
        <v>21.98564882900529</v>
      </c>
      <c r="K800">
        <v>2.855801229397878</v>
      </c>
      <c r="L800">
        <v>925.3311583210274</v>
      </c>
      <c r="M800">
        <v>352.2523468135133</v>
      </c>
      <c r="N800">
        <v>263.854012660712</v>
      </c>
    </row>
    <row r="801" spans="1:14">
      <c r="A801">
        <v>799</v>
      </c>
      <c r="B801">
        <v>34.96507084509616</v>
      </c>
      <c r="C801">
        <v>4616.332949568702</v>
      </c>
      <c r="D801">
        <v>0.408533775101762</v>
      </c>
      <c r="E801">
        <v>422.3824321058531</v>
      </c>
      <c r="F801">
        <v>7.806171674876181</v>
      </c>
      <c r="G801">
        <v>41422.4126144227</v>
      </c>
      <c r="H801">
        <v>0.4783924309771512</v>
      </c>
      <c r="I801">
        <v>0.2023917730560651</v>
      </c>
      <c r="J801">
        <v>21.9855988856298</v>
      </c>
      <c r="K801">
        <v>2.855801229397878</v>
      </c>
      <c r="L801">
        <v>925.3311583210274</v>
      </c>
      <c r="M801">
        <v>352.2599568484767</v>
      </c>
      <c r="N801">
        <v>263.8574303171135</v>
      </c>
    </row>
    <row r="802" spans="1:14">
      <c r="A802">
        <v>800</v>
      </c>
      <c r="B802">
        <v>34.96009968645803</v>
      </c>
      <c r="C802">
        <v>4615.631277167226</v>
      </c>
      <c r="D802">
        <v>0.4085271997465684</v>
      </c>
      <c r="E802">
        <v>422.3245619261817</v>
      </c>
      <c r="F802">
        <v>7.807353140374717</v>
      </c>
      <c r="G802">
        <v>41422.36428218771</v>
      </c>
      <c r="H802">
        <v>0.4783858961568898</v>
      </c>
      <c r="I802">
        <v>0.2023890083930527</v>
      </c>
      <c r="J802">
        <v>21.9852774037426</v>
      </c>
      <c r="K802">
        <v>2.855801229397878</v>
      </c>
      <c r="L802">
        <v>925.3311583210274</v>
      </c>
      <c r="M802">
        <v>352.2647687702371</v>
      </c>
      <c r="N802">
        <v>263.8753000004905</v>
      </c>
    </row>
    <row r="803" spans="1:14">
      <c r="A803">
        <v>801</v>
      </c>
      <c r="B803">
        <v>34.96622363146973</v>
      </c>
      <c r="C803">
        <v>4616.441611242462</v>
      </c>
      <c r="D803">
        <v>0.4085291214668926</v>
      </c>
      <c r="E803">
        <v>422.3919348332135</v>
      </c>
      <c r="F803">
        <v>7.806001887491989</v>
      </c>
      <c r="G803">
        <v>41422.5414506915</v>
      </c>
      <c r="H803">
        <v>0.4783983129443899</v>
      </c>
      <c r="I803">
        <v>0.2023942615188865</v>
      </c>
      <c r="J803">
        <v>21.98562392017159</v>
      </c>
      <c r="K803">
        <v>2.855801229397878</v>
      </c>
      <c r="L803">
        <v>925.3311583210274</v>
      </c>
      <c r="M803">
        <v>352.2556257681408</v>
      </c>
      <c r="N803">
        <v>263.8541332013598</v>
      </c>
    </row>
    <row r="804" spans="1:14">
      <c r="A804">
        <v>802</v>
      </c>
      <c r="B804">
        <v>34.9648430999285</v>
      </c>
      <c r="C804">
        <v>4616.238254420246</v>
      </c>
      <c r="D804">
        <v>0.4085321142868697</v>
      </c>
      <c r="E804">
        <v>422.375628101006</v>
      </c>
      <c r="F804">
        <v>7.806289336851633</v>
      </c>
      <c r="G804">
        <v>41422.0205126758</v>
      </c>
      <c r="H804">
        <v>0.4783946171809348</v>
      </c>
      <c r="I804">
        <v>0.2023926979654729</v>
      </c>
      <c r="J804">
        <v>21.98548901456469</v>
      </c>
      <c r="K804">
        <v>2.855801229397878</v>
      </c>
      <c r="L804">
        <v>925.3311583210274</v>
      </c>
      <c r="M804">
        <v>352.2583470643726</v>
      </c>
      <c r="N804">
        <v>263.8593097046141</v>
      </c>
    </row>
    <row r="805" spans="1:14">
      <c r="A805">
        <v>803</v>
      </c>
      <c r="B805">
        <v>34.96712311769107</v>
      </c>
      <c r="C805">
        <v>4616.47572178989</v>
      </c>
      <c r="D805">
        <v>0.4085347709897132</v>
      </c>
      <c r="E805">
        <v>422.3958211312086</v>
      </c>
      <c r="F805">
        <v>7.805930234561878</v>
      </c>
      <c r="G805">
        <v>41422.41241666221</v>
      </c>
      <c r="H805">
        <v>0.4783964753899543</v>
      </c>
      <c r="I805">
        <v>0.2023934841113101</v>
      </c>
      <c r="J805">
        <v>21.98557702092528</v>
      </c>
      <c r="K805">
        <v>2.855801229397878</v>
      </c>
      <c r="L805">
        <v>925.3311583210274</v>
      </c>
      <c r="M805">
        <v>352.2569788067212</v>
      </c>
      <c r="N805">
        <v>263.8513946277919</v>
      </c>
    </row>
    <row r="806" spans="1:14">
      <c r="A806">
        <v>804</v>
      </c>
      <c r="B806">
        <v>34.96468924626895</v>
      </c>
      <c r="C806">
        <v>4616.268676631316</v>
      </c>
      <c r="D806">
        <v>0.408528975306052</v>
      </c>
      <c r="E806">
        <v>422.37785302638</v>
      </c>
      <c r="F806">
        <v>7.80628619520603</v>
      </c>
      <c r="G806">
        <v>41422.46647647919</v>
      </c>
      <c r="H806">
        <v>0.4783933592197194</v>
      </c>
      <c r="I806">
        <v>0.2023921657643252</v>
      </c>
      <c r="J806">
        <v>21.98553963709664</v>
      </c>
      <c r="K806">
        <v>2.855801229397878</v>
      </c>
      <c r="L806">
        <v>925.3311583210274</v>
      </c>
      <c r="M806">
        <v>352.2592733467492</v>
      </c>
      <c r="N806">
        <v>263.8597881807459</v>
      </c>
    </row>
    <row r="807" spans="1:14">
      <c r="A807">
        <v>805</v>
      </c>
      <c r="B807">
        <v>34.96471254209815</v>
      </c>
      <c r="C807">
        <v>4616.321338634679</v>
      </c>
      <c r="D807">
        <v>0.4085253836764349</v>
      </c>
      <c r="E807">
        <v>422.3807638243533</v>
      </c>
      <c r="F807">
        <v>7.806231601811412</v>
      </c>
      <c r="G807">
        <v>41422.78462451384</v>
      </c>
      <c r="H807">
        <v>0.478393873856807</v>
      </c>
      <c r="I807">
        <v>0.2023923834899954</v>
      </c>
      <c r="J807">
        <v>21.98564169031575</v>
      </c>
      <c r="K807">
        <v>2.855801229397878</v>
      </c>
      <c r="L807">
        <v>925.3311583210274</v>
      </c>
      <c r="M807">
        <v>352.258894400246</v>
      </c>
      <c r="N807">
        <v>263.8589640120589</v>
      </c>
    </row>
    <row r="808" spans="1:14">
      <c r="A808">
        <v>806</v>
      </c>
      <c r="B808">
        <v>34.96482717649584</v>
      </c>
      <c r="C808">
        <v>4616.180450145809</v>
      </c>
      <c r="D808">
        <v>0.4085368267108423</v>
      </c>
      <c r="E808">
        <v>422.3718627514368</v>
      </c>
      <c r="F808">
        <v>7.80646604112881</v>
      </c>
      <c r="G808">
        <v>41422.74943655299</v>
      </c>
      <c r="H808">
        <v>0.4783868344192992</v>
      </c>
      <c r="I808">
        <v>0.2023894053403712</v>
      </c>
      <c r="J808">
        <v>21.98542780113857</v>
      </c>
      <c r="K808">
        <v>2.855801229397878</v>
      </c>
      <c r="L808">
        <v>925.3311583210274</v>
      </c>
      <c r="M808">
        <v>352.2640778716428</v>
      </c>
      <c r="N808">
        <v>263.8594896478967</v>
      </c>
    </row>
    <row r="809" spans="1:14">
      <c r="A809">
        <v>807</v>
      </c>
      <c r="B809">
        <v>34.96406227729092</v>
      </c>
      <c r="C809">
        <v>4616.114319090681</v>
      </c>
      <c r="D809">
        <v>0.4085384321877667</v>
      </c>
      <c r="E809">
        <v>422.3667167884028</v>
      </c>
      <c r="F809">
        <v>7.806539198116848</v>
      </c>
      <c r="G809">
        <v>41422.39233892081</v>
      </c>
      <c r="H809">
        <v>0.4783846736460067</v>
      </c>
      <c r="I809">
        <v>0.2023884911897502</v>
      </c>
      <c r="J809">
        <v>21.98538375586392</v>
      </c>
      <c r="K809">
        <v>2.855801229397878</v>
      </c>
      <c r="L809">
        <v>925.3311583210274</v>
      </c>
      <c r="M809">
        <v>352.265668982007</v>
      </c>
      <c r="N809">
        <v>263.8627033397374</v>
      </c>
    </row>
    <row r="810" spans="1:14">
      <c r="A810">
        <v>808</v>
      </c>
      <c r="B810">
        <v>34.96808325279071</v>
      </c>
      <c r="C810">
        <v>4616.533888926047</v>
      </c>
      <c r="D810">
        <v>0.4085328762760745</v>
      </c>
      <c r="E810">
        <v>422.402786610425</v>
      </c>
      <c r="F810">
        <v>7.805916088152628</v>
      </c>
      <c r="G810">
        <v>41423.18989912036</v>
      </c>
      <c r="H810">
        <v>0.478388164268144</v>
      </c>
      <c r="I810">
        <v>0.2023899679547609</v>
      </c>
      <c r="J810">
        <v>21.98548459998513</v>
      </c>
      <c r="K810">
        <v>2.855801229397878</v>
      </c>
      <c r="L810">
        <v>925.3311583210274</v>
      </c>
      <c r="M810">
        <v>352.263098629238</v>
      </c>
      <c r="N810">
        <v>263.8498569191954</v>
      </c>
    </row>
    <row r="811" spans="1:14">
      <c r="A811">
        <v>809</v>
      </c>
      <c r="B811">
        <v>34.96464361634086</v>
      </c>
      <c r="C811">
        <v>4616.137450505769</v>
      </c>
      <c r="D811">
        <v>0.4085334717246446</v>
      </c>
      <c r="E811">
        <v>422.3689893105943</v>
      </c>
      <c r="F811">
        <v>7.806556961873928</v>
      </c>
      <c r="G811">
        <v>41422.91749140662</v>
      </c>
      <c r="H811">
        <v>0.4783870440341539</v>
      </c>
      <c r="I811">
        <v>0.2023894940213773</v>
      </c>
      <c r="J811">
        <v>21.98538578093706</v>
      </c>
      <c r="K811">
        <v>2.855801229397878</v>
      </c>
      <c r="L811">
        <v>925.3311583210274</v>
      </c>
      <c r="M811">
        <v>352.2639235200899</v>
      </c>
      <c r="N811">
        <v>263.8608295667943</v>
      </c>
    </row>
    <row r="812" spans="1:14">
      <c r="A812">
        <v>810</v>
      </c>
      <c r="B812">
        <v>34.96713389254156</v>
      </c>
      <c r="C812">
        <v>4616.424776843291</v>
      </c>
      <c r="D812">
        <v>0.4085525461435313</v>
      </c>
      <c r="E812">
        <v>422.3929318465053</v>
      </c>
      <c r="F812">
        <v>7.805988230896174</v>
      </c>
      <c r="G812">
        <v>41422.1525426935</v>
      </c>
      <c r="H812">
        <v>0.4783880241914588</v>
      </c>
      <c r="I812">
        <v>0.2023899086930192</v>
      </c>
      <c r="J812">
        <v>21.98548760866158</v>
      </c>
      <c r="K812">
        <v>2.855801229397878</v>
      </c>
      <c r="L812">
        <v>925.3311583210274</v>
      </c>
      <c r="M812">
        <v>352.2632017753133</v>
      </c>
      <c r="N812">
        <v>263.8512227977329</v>
      </c>
    </row>
    <row r="813" spans="1:14">
      <c r="A813">
        <v>811</v>
      </c>
      <c r="B813">
        <v>34.96554274176572</v>
      </c>
      <c r="C813">
        <v>4616.318699161104</v>
      </c>
      <c r="D813">
        <v>0.4085450201578938</v>
      </c>
      <c r="E813">
        <v>422.3823750378021</v>
      </c>
      <c r="F813">
        <v>7.806196935705407</v>
      </c>
      <c r="G813">
        <v>41422.423356243</v>
      </c>
      <c r="H813">
        <v>0.4783879785493856</v>
      </c>
      <c r="I813">
        <v>0.2023898893833907</v>
      </c>
      <c r="J813">
        <v>21.98554627972092</v>
      </c>
      <c r="K813">
        <v>2.855801229397878</v>
      </c>
      <c r="L813">
        <v>925.3311583210274</v>
      </c>
      <c r="M813">
        <v>352.2632353840648</v>
      </c>
      <c r="N813">
        <v>263.8559602785662</v>
      </c>
    </row>
    <row r="814" spans="1:14">
      <c r="A814">
        <v>812</v>
      </c>
      <c r="B814">
        <v>34.95824003166768</v>
      </c>
      <c r="C814">
        <v>4615.28356577834</v>
      </c>
      <c r="D814">
        <v>0.4085207560354527</v>
      </c>
      <c r="E814">
        <v>422.3010332386652</v>
      </c>
      <c r="F814">
        <v>7.807962757757092</v>
      </c>
      <c r="G814">
        <v>41422.56198515232</v>
      </c>
      <c r="H814">
        <v>0.4783697789356552</v>
      </c>
      <c r="I814">
        <v>0.2023821897379671</v>
      </c>
      <c r="J814">
        <v>21.98482721808351</v>
      </c>
      <c r="K814">
        <v>2.855801229397878</v>
      </c>
      <c r="L814">
        <v>925.3311583210274</v>
      </c>
      <c r="M814">
        <v>352.2766372649899</v>
      </c>
      <c r="N814">
        <v>263.8864531934646</v>
      </c>
    </row>
    <row r="815" spans="1:14">
      <c r="A815">
        <v>813</v>
      </c>
      <c r="B815">
        <v>34.96324028942308</v>
      </c>
      <c r="C815">
        <v>4616.038609887085</v>
      </c>
      <c r="D815">
        <v>0.4085443786141286</v>
      </c>
      <c r="E815">
        <v>422.3600352420539</v>
      </c>
      <c r="F815">
        <v>7.806647066310216</v>
      </c>
      <c r="G815">
        <v>41422.20613268046</v>
      </c>
      <c r="H815">
        <v>0.4783844124900052</v>
      </c>
      <c r="I815">
        <v>0.2023883807034156</v>
      </c>
      <c r="J815">
        <v>21.98537410498987</v>
      </c>
      <c r="K815">
        <v>2.855801229397878</v>
      </c>
      <c r="L815">
        <v>925.3311583210274</v>
      </c>
      <c r="M815">
        <v>352.2658612882173</v>
      </c>
      <c r="N815">
        <v>263.8643269017255</v>
      </c>
    </row>
    <row r="816" spans="1:14">
      <c r="A816">
        <v>814</v>
      </c>
      <c r="B816">
        <v>34.96201491804185</v>
      </c>
      <c r="C816">
        <v>4615.895510570822</v>
      </c>
      <c r="D816">
        <v>0.4085183434811322</v>
      </c>
      <c r="E816">
        <v>422.3468942100553</v>
      </c>
      <c r="F816">
        <v>7.807057104611451</v>
      </c>
      <c r="G816">
        <v>41423.75726887313</v>
      </c>
      <c r="H816">
        <v>0.4783840631290481</v>
      </c>
      <c r="I816">
        <v>0.2023882329005263</v>
      </c>
      <c r="J816">
        <v>21.98538762324825</v>
      </c>
      <c r="K816">
        <v>2.855801229397878</v>
      </c>
      <c r="L816">
        <v>925.3311583210274</v>
      </c>
      <c r="M816">
        <v>352.2661185458228</v>
      </c>
      <c r="N816">
        <v>263.8689865357589</v>
      </c>
    </row>
    <row r="817" spans="1:14">
      <c r="A817">
        <v>815</v>
      </c>
      <c r="B817">
        <v>34.96481127941398</v>
      </c>
      <c r="C817">
        <v>4616.106308820931</v>
      </c>
      <c r="D817">
        <v>0.4085325382239391</v>
      </c>
      <c r="E817">
        <v>422.3667931013825</v>
      </c>
      <c r="F817">
        <v>7.806647326138471</v>
      </c>
      <c r="G817">
        <v>41423.26553483675</v>
      </c>
      <c r="H817">
        <v>0.4783836146227833</v>
      </c>
      <c r="I817">
        <v>0.2023880431525866</v>
      </c>
      <c r="J817">
        <v>21.98533842450141</v>
      </c>
      <c r="K817">
        <v>2.855801229397878</v>
      </c>
      <c r="L817">
        <v>925.3311583210274</v>
      </c>
      <c r="M817">
        <v>352.266448811233</v>
      </c>
      <c r="N817">
        <v>263.8605735912348</v>
      </c>
    </row>
    <row r="818" spans="1:14">
      <c r="A818">
        <v>816</v>
      </c>
      <c r="B818">
        <v>34.96767172404424</v>
      </c>
      <c r="C818">
        <v>4616.572104930585</v>
      </c>
      <c r="D818">
        <v>0.4085405972587328</v>
      </c>
      <c r="E818">
        <v>422.4027446722802</v>
      </c>
      <c r="F818">
        <v>7.80575341617407</v>
      </c>
      <c r="G818">
        <v>41422.28454713272</v>
      </c>
      <c r="H818">
        <v>0.4783990320045469</v>
      </c>
      <c r="I818">
        <v>0.2023945657290927</v>
      </c>
      <c r="J818">
        <v>21.98567141076981</v>
      </c>
      <c r="K818">
        <v>2.855801229397878</v>
      </c>
      <c r="L818">
        <v>925.3311583210274</v>
      </c>
      <c r="M818">
        <v>352.2550963084888</v>
      </c>
      <c r="N818">
        <v>263.8485549313808</v>
      </c>
    </row>
    <row r="819" spans="1:14">
      <c r="A819">
        <v>817</v>
      </c>
      <c r="B819">
        <v>34.96388969904629</v>
      </c>
      <c r="C819">
        <v>4616.177236891207</v>
      </c>
      <c r="D819">
        <v>0.4085397202226925</v>
      </c>
      <c r="E819">
        <v>422.3700013714869</v>
      </c>
      <c r="F819">
        <v>7.806472142942895</v>
      </c>
      <c r="G819">
        <v>41422.75560233768</v>
      </c>
      <c r="H819">
        <v>0.4783811415238342</v>
      </c>
      <c r="I819">
        <v>0.2023869968674682</v>
      </c>
      <c r="J819">
        <v>21.98551754493049</v>
      </c>
      <c r="K819">
        <v>2.855801229397878</v>
      </c>
      <c r="L819">
        <v>925.3311583210274</v>
      </c>
      <c r="M819">
        <v>352.2682699319017</v>
      </c>
      <c r="N819">
        <v>263.8614788386637</v>
      </c>
    </row>
    <row r="820" spans="1:14">
      <c r="A820">
        <v>818</v>
      </c>
      <c r="B820">
        <v>34.96626513898062</v>
      </c>
      <c r="C820">
        <v>4616.349379661011</v>
      </c>
      <c r="D820">
        <v>0.4085334728427275</v>
      </c>
      <c r="E820">
        <v>422.386362932318</v>
      </c>
      <c r="F820">
        <v>7.806177635947656</v>
      </c>
      <c r="G820">
        <v>41422.72416344229</v>
      </c>
      <c r="H820">
        <v>0.4783932922018446</v>
      </c>
      <c r="I820">
        <v>0.2023921374113129</v>
      </c>
      <c r="J820">
        <v>21.98547288844581</v>
      </c>
      <c r="K820">
        <v>2.855801229397878</v>
      </c>
      <c r="L820">
        <v>925.3311583210274</v>
      </c>
      <c r="M820">
        <v>352.2593226945756</v>
      </c>
      <c r="N820">
        <v>263.8548286592697</v>
      </c>
    </row>
    <row r="821" spans="1:14">
      <c r="A821">
        <v>819</v>
      </c>
      <c r="B821">
        <v>34.96592236245588</v>
      </c>
      <c r="C821">
        <v>4616.375795770447</v>
      </c>
      <c r="D821">
        <v>0.4085383378294675</v>
      </c>
      <c r="E821">
        <v>422.3876823131925</v>
      </c>
      <c r="F821">
        <v>7.806088231603293</v>
      </c>
      <c r="G821">
        <v>41422.31113302501</v>
      </c>
      <c r="H821">
        <v>0.4783940734661909</v>
      </c>
      <c r="I821">
        <v>0.2023924679380228</v>
      </c>
      <c r="J821">
        <v>21.98554130204987</v>
      </c>
      <c r="K821">
        <v>2.855801229397878</v>
      </c>
      <c r="L821">
        <v>925.3311583210274</v>
      </c>
      <c r="M821">
        <v>352.2587474206219</v>
      </c>
      <c r="N821">
        <v>263.8555481547291</v>
      </c>
    </row>
    <row r="822" spans="1:14">
      <c r="A822">
        <v>820</v>
      </c>
      <c r="B822">
        <v>34.9653614473185</v>
      </c>
      <c r="C822">
        <v>4616.150754038525</v>
      </c>
      <c r="D822">
        <v>0.4085442414488298</v>
      </c>
      <c r="E822">
        <v>422.3713126956109</v>
      </c>
      <c r="F822">
        <v>7.806450616596144</v>
      </c>
      <c r="G822">
        <v>41422.14338931066</v>
      </c>
      <c r="H822">
        <v>0.4783841325627216</v>
      </c>
      <c r="I822">
        <v>0.202388262275582</v>
      </c>
      <c r="J822">
        <v>21.98530014185082</v>
      </c>
      <c r="K822">
        <v>2.855801229397878</v>
      </c>
      <c r="L822">
        <v>925.3311583210274</v>
      </c>
      <c r="M822">
        <v>352.2660674171794</v>
      </c>
      <c r="N822">
        <v>263.8586423580712</v>
      </c>
    </row>
    <row r="823" spans="1:14">
      <c r="A823">
        <v>821</v>
      </c>
      <c r="B823">
        <v>34.96382578392479</v>
      </c>
      <c r="C823">
        <v>4615.972918910742</v>
      </c>
      <c r="D823">
        <v>0.4085426400636358</v>
      </c>
      <c r="E823">
        <v>422.3558696102248</v>
      </c>
      <c r="F823">
        <v>7.806797792554645</v>
      </c>
      <c r="G823">
        <v>41422.57197666987</v>
      </c>
      <c r="H823">
        <v>0.478383269265971</v>
      </c>
      <c r="I823">
        <v>0.2023878970437164</v>
      </c>
      <c r="J823">
        <v>21.98527180701831</v>
      </c>
      <c r="K823">
        <v>2.855801229397878</v>
      </c>
      <c r="L823">
        <v>925.3311583210274</v>
      </c>
      <c r="M823">
        <v>352.2667031211668</v>
      </c>
      <c r="N823">
        <v>263.8631774537604</v>
      </c>
    </row>
    <row r="824" spans="1:14">
      <c r="A824">
        <v>822</v>
      </c>
      <c r="B824">
        <v>34.96528888922619</v>
      </c>
      <c r="C824">
        <v>4616.122989882806</v>
      </c>
      <c r="D824">
        <v>0.4085391199653626</v>
      </c>
      <c r="E824">
        <v>422.3667788155664</v>
      </c>
      <c r="F824">
        <v>7.806645789010207</v>
      </c>
      <c r="G824">
        <v>41423.51179002468</v>
      </c>
      <c r="H824">
        <v>0.4783822843363885</v>
      </c>
      <c r="I824">
        <v>0.2023874803530842</v>
      </c>
      <c r="J824">
        <v>21.98540693415021</v>
      </c>
      <c r="K824">
        <v>2.855801229397878</v>
      </c>
      <c r="L824">
        <v>925.3311583210274</v>
      </c>
      <c r="M824">
        <v>352.2674283944643</v>
      </c>
      <c r="N824">
        <v>263.8570058311433</v>
      </c>
    </row>
    <row r="825" spans="1:14">
      <c r="A825">
        <v>823</v>
      </c>
      <c r="B825">
        <v>34.96380704612313</v>
      </c>
      <c r="C825">
        <v>4616.051690756855</v>
      </c>
      <c r="D825">
        <v>0.4085321090308931</v>
      </c>
      <c r="E825">
        <v>422.3614918561481</v>
      </c>
      <c r="F825">
        <v>7.806693877037476</v>
      </c>
      <c r="G825">
        <v>41422.84252962114</v>
      </c>
      <c r="H825">
        <v>0.4783880563949559</v>
      </c>
      <c r="I825">
        <v>0.2023899223172374</v>
      </c>
      <c r="J825">
        <v>21.98535881620294</v>
      </c>
      <c r="K825">
        <v>2.855801229397878</v>
      </c>
      <c r="L825">
        <v>925.3311583210274</v>
      </c>
      <c r="M825">
        <v>352.2631780621228</v>
      </c>
      <c r="N825">
        <v>263.8632152155915</v>
      </c>
    </row>
    <row r="826" spans="1:14">
      <c r="A826">
        <v>824</v>
      </c>
      <c r="B826">
        <v>34.96517223024113</v>
      </c>
      <c r="C826">
        <v>4616.219279276374</v>
      </c>
      <c r="D826">
        <v>0.4085374147410684</v>
      </c>
      <c r="E826">
        <v>422.375446091611</v>
      </c>
      <c r="F826">
        <v>7.806407987355734</v>
      </c>
      <c r="G826">
        <v>41422.81969523829</v>
      </c>
      <c r="H826">
        <v>0.4783854470914314</v>
      </c>
      <c r="I826">
        <v>0.202388818408537</v>
      </c>
      <c r="J826">
        <v>21.98542501925867</v>
      </c>
      <c r="K826">
        <v>2.855801229397878</v>
      </c>
      <c r="L826">
        <v>925.3311583210274</v>
      </c>
      <c r="M826">
        <v>352.2650994448861</v>
      </c>
      <c r="N826">
        <v>263.8585523942065</v>
      </c>
    </row>
    <row r="827" spans="1:14">
      <c r="A827">
        <v>825</v>
      </c>
      <c r="B827">
        <v>34.96590944432974</v>
      </c>
      <c r="C827">
        <v>4616.267575535843</v>
      </c>
      <c r="D827">
        <v>0.4085355424554667</v>
      </c>
      <c r="E827">
        <v>422.3802567340672</v>
      </c>
      <c r="F827">
        <v>7.806365667186788</v>
      </c>
      <c r="G827">
        <v>41423.18301340226</v>
      </c>
      <c r="H827">
        <v>0.4783851157190132</v>
      </c>
      <c r="I827">
        <v>0.2023886782159944</v>
      </c>
      <c r="J827">
        <v>21.98540571784883</v>
      </c>
      <c r="K827">
        <v>2.855801229397878</v>
      </c>
      <c r="L827">
        <v>925.3311583210274</v>
      </c>
      <c r="M827">
        <v>352.2653434552744</v>
      </c>
      <c r="N827">
        <v>263.8566882149462</v>
      </c>
    </row>
    <row r="828" spans="1:14">
      <c r="A828">
        <v>826</v>
      </c>
      <c r="B828">
        <v>34.96376089040836</v>
      </c>
      <c r="C828">
        <v>4616.050856427479</v>
      </c>
      <c r="D828">
        <v>0.4085375303355224</v>
      </c>
      <c r="E828">
        <v>422.3612076920456</v>
      </c>
      <c r="F828">
        <v>7.806685619039984</v>
      </c>
      <c r="G828">
        <v>41422.75326424026</v>
      </c>
      <c r="H828">
        <v>0.4783835398161944</v>
      </c>
      <c r="I828">
        <v>0.2023880115044308</v>
      </c>
      <c r="J828">
        <v>21.9853697070889</v>
      </c>
      <c r="K828">
        <v>2.855801229397878</v>
      </c>
      <c r="L828">
        <v>925.3311583210274</v>
      </c>
      <c r="M828">
        <v>352.2665038964281</v>
      </c>
      <c r="N828">
        <v>263.8631557945515</v>
      </c>
    </row>
    <row r="829" spans="1:14">
      <c r="A829">
        <v>827</v>
      </c>
      <c r="B829">
        <v>34.96157705151941</v>
      </c>
      <c r="C829">
        <v>4615.754202016097</v>
      </c>
      <c r="D829">
        <v>0.4085362361156689</v>
      </c>
      <c r="E829">
        <v>422.3365341886287</v>
      </c>
      <c r="F829">
        <v>7.807173202249197</v>
      </c>
      <c r="G829">
        <v>41422.62261727946</v>
      </c>
      <c r="H829">
        <v>0.4783807230994101</v>
      </c>
      <c r="I829">
        <v>0.2023868198461452</v>
      </c>
      <c r="J829">
        <v>21.98524221591403</v>
      </c>
      <c r="K829">
        <v>2.855801229397878</v>
      </c>
      <c r="L829">
        <v>925.3311583210274</v>
      </c>
      <c r="M829">
        <v>352.2685780497671</v>
      </c>
      <c r="N829">
        <v>263.8707629742394</v>
      </c>
    </row>
    <row r="830" spans="1:14">
      <c r="A830">
        <v>828</v>
      </c>
      <c r="B830">
        <v>34.96352123969914</v>
      </c>
      <c r="C830">
        <v>4616.04380764388</v>
      </c>
      <c r="D830">
        <v>0.4085375912468079</v>
      </c>
      <c r="E830">
        <v>422.3600972896155</v>
      </c>
      <c r="F830">
        <v>7.806693527847997</v>
      </c>
      <c r="G830">
        <v>41422.71622377368</v>
      </c>
      <c r="H830">
        <v>0.4783847965691677</v>
      </c>
      <c r="I830">
        <v>0.2023885431944119</v>
      </c>
      <c r="J830">
        <v>21.98539552611472</v>
      </c>
      <c r="K830">
        <v>2.855801229397878</v>
      </c>
      <c r="L830">
        <v>925.3311583210274</v>
      </c>
      <c r="M830">
        <v>352.2655784657317</v>
      </c>
      <c r="N830">
        <v>263.8635047707222</v>
      </c>
    </row>
    <row r="831" spans="1:14">
      <c r="A831">
        <v>829</v>
      </c>
      <c r="B831">
        <v>34.96287702184799</v>
      </c>
      <c r="C831">
        <v>4615.957649587319</v>
      </c>
      <c r="D831">
        <v>0.4085391665461576</v>
      </c>
      <c r="E831">
        <v>422.3527366201984</v>
      </c>
      <c r="F831">
        <v>7.806838659957033</v>
      </c>
      <c r="G831">
        <v>41422.71085202641</v>
      </c>
      <c r="H831">
        <v>0.4783802877980012</v>
      </c>
      <c r="I831">
        <v>0.2023866356847366</v>
      </c>
      <c r="J831">
        <v>21.98536307191487</v>
      </c>
      <c r="K831">
        <v>2.855801229397878</v>
      </c>
      <c r="L831">
        <v>925.3311583210274</v>
      </c>
      <c r="M831">
        <v>352.2688985960214</v>
      </c>
      <c r="N831">
        <v>263.8654977394651</v>
      </c>
    </row>
    <row r="832" spans="1:14">
      <c r="A832">
        <v>830</v>
      </c>
      <c r="B832">
        <v>34.96347975663439</v>
      </c>
      <c r="C832">
        <v>4616.015391162965</v>
      </c>
      <c r="D832">
        <v>0.4085385859017969</v>
      </c>
      <c r="E832">
        <v>422.3586243453431</v>
      </c>
      <c r="F832">
        <v>7.806722646065214</v>
      </c>
      <c r="G832">
        <v>41422.54136653605</v>
      </c>
      <c r="H832">
        <v>0.4783828101024158</v>
      </c>
      <c r="I832">
        <v>0.202387702787035</v>
      </c>
      <c r="J832">
        <v>21.98533271187702</v>
      </c>
      <c r="K832">
        <v>2.855801229397878</v>
      </c>
      <c r="L832">
        <v>925.3311583210274</v>
      </c>
      <c r="M832">
        <v>352.2670412353899</v>
      </c>
      <c r="N832">
        <v>263.8644432420961</v>
      </c>
    </row>
    <row r="833" spans="1:14">
      <c r="A833">
        <v>831</v>
      </c>
      <c r="B833">
        <v>34.96325992950177</v>
      </c>
      <c r="C833">
        <v>4615.993611041146</v>
      </c>
      <c r="D833">
        <v>0.4085348114472994</v>
      </c>
      <c r="E833">
        <v>422.3559430509441</v>
      </c>
      <c r="F833">
        <v>7.80678515802262</v>
      </c>
      <c r="G833">
        <v>41422.77841338758</v>
      </c>
      <c r="H833">
        <v>0.4783849398973242</v>
      </c>
      <c r="I833">
        <v>0.2023886038317419</v>
      </c>
      <c r="J833">
        <v>21.98536624170585</v>
      </c>
      <c r="K833">
        <v>2.855801229397878</v>
      </c>
      <c r="L833">
        <v>925.3311583210274</v>
      </c>
      <c r="M833">
        <v>352.2654729239981</v>
      </c>
      <c r="N833">
        <v>263.8646100284038</v>
      </c>
    </row>
    <row r="834" spans="1:14">
      <c r="A834">
        <v>832</v>
      </c>
      <c r="B834">
        <v>34.96297958955654</v>
      </c>
      <c r="C834">
        <v>4615.941856975607</v>
      </c>
      <c r="D834">
        <v>0.4085419674230033</v>
      </c>
      <c r="E834">
        <v>422.3527651919617</v>
      </c>
      <c r="F834">
        <v>7.806840454430692</v>
      </c>
      <c r="G834">
        <v>41422.48083765528</v>
      </c>
      <c r="H834">
        <v>0.478379403974098</v>
      </c>
      <c r="I834">
        <v>0.2023862617685221</v>
      </c>
      <c r="J834">
        <v>21.98528501026498</v>
      </c>
      <c r="K834">
        <v>2.855801229397878</v>
      </c>
      <c r="L834">
        <v>925.3311583210274</v>
      </c>
      <c r="M834">
        <v>352.2695494260323</v>
      </c>
      <c r="N834">
        <v>263.866028944425</v>
      </c>
    </row>
    <row r="835" spans="1:14">
      <c r="A835">
        <v>833</v>
      </c>
      <c r="B835">
        <v>34.96392859127651</v>
      </c>
      <c r="C835">
        <v>4616.155477662553</v>
      </c>
      <c r="D835">
        <v>0.4085384005145643</v>
      </c>
      <c r="E835">
        <v>422.3689269501504</v>
      </c>
      <c r="F835">
        <v>7.806476654280242</v>
      </c>
      <c r="G835">
        <v>41422.45752678222</v>
      </c>
      <c r="H835">
        <v>0.4783870402061778</v>
      </c>
      <c r="I835">
        <v>0.2023894924018892</v>
      </c>
      <c r="J835">
        <v>21.98546955704953</v>
      </c>
      <c r="K835">
        <v>2.855801229397878</v>
      </c>
      <c r="L835">
        <v>925.3311583210274</v>
      </c>
      <c r="M835">
        <v>352.2639263388489</v>
      </c>
      <c r="N835">
        <v>263.8620835710952</v>
      </c>
    </row>
    <row r="836" spans="1:14">
      <c r="A836">
        <v>834</v>
      </c>
      <c r="B836">
        <v>34.96301882159149</v>
      </c>
      <c r="C836">
        <v>4615.98154366816</v>
      </c>
      <c r="D836">
        <v>0.4085371850516014</v>
      </c>
      <c r="E836">
        <v>422.3554638657884</v>
      </c>
      <c r="F836">
        <v>7.806787744344978</v>
      </c>
      <c r="G836">
        <v>41422.61387544348</v>
      </c>
      <c r="H836">
        <v>0.4783820792295836</v>
      </c>
      <c r="I836">
        <v>0.2023873935792825</v>
      </c>
      <c r="J836">
        <v>21.98533913109992</v>
      </c>
      <c r="K836">
        <v>2.855801229397878</v>
      </c>
      <c r="L836">
        <v>925.3311583210274</v>
      </c>
      <c r="M836">
        <v>352.2675794294836</v>
      </c>
      <c r="N836">
        <v>263.8659159555261</v>
      </c>
    </row>
    <row r="837" spans="1:14">
      <c r="A837">
        <v>835</v>
      </c>
      <c r="B837">
        <v>34.96507938158732</v>
      </c>
      <c r="C837">
        <v>4616.210769262847</v>
      </c>
      <c r="D837">
        <v>0.4085417564799038</v>
      </c>
      <c r="E837">
        <v>422.3747551666816</v>
      </c>
      <c r="F837">
        <v>7.806379444169123</v>
      </c>
      <c r="G837">
        <v>41422.4233072323</v>
      </c>
      <c r="H837">
        <v>0.4783875165414808</v>
      </c>
      <c r="I837">
        <v>0.2023896939233605</v>
      </c>
      <c r="J837">
        <v>21.98542566995669</v>
      </c>
      <c r="K837">
        <v>2.855801229397878</v>
      </c>
      <c r="L837">
        <v>925.3311583210274</v>
      </c>
      <c r="M837">
        <v>352.263575586084</v>
      </c>
      <c r="N837">
        <v>263.8587571376997</v>
      </c>
    </row>
    <row r="838" spans="1:14">
      <c r="A838">
        <v>836</v>
      </c>
      <c r="B838">
        <v>34.96346634508654</v>
      </c>
      <c r="C838">
        <v>4616.050948868951</v>
      </c>
      <c r="D838">
        <v>0.4085351296513079</v>
      </c>
      <c r="E838">
        <v>422.3608216177922</v>
      </c>
      <c r="F838">
        <v>7.806674908819555</v>
      </c>
      <c r="G838">
        <v>41422.65582971696</v>
      </c>
      <c r="H838">
        <v>0.4783846225714141</v>
      </c>
      <c r="I838">
        <v>0.2023884695818052</v>
      </c>
      <c r="J838">
        <v>21.98538973626503</v>
      </c>
      <c r="K838">
        <v>2.855801229397878</v>
      </c>
      <c r="L838">
        <v>925.3311583210274</v>
      </c>
      <c r="M838">
        <v>352.2657065915463</v>
      </c>
      <c r="N838">
        <v>263.864197744912</v>
      </c>
    </row>
    <row r="839" spans="1:14">
      <c r="A839">
        <v>837</v>
      </c>
      <c r="B839">
        <v>34.96348667682598</v>
      </c>
      <c r="C839">
        <v>4616.044231702464</v>
      </c>
      <c r="D839">
        <v>0.4085340036882718</v>
      </c>
      <c r="E839">
        <v>422.3606601988985</v>
      </c>
      <c r="F839">
        <v>7.806661497506536</v>
      </c>
      <c r="G839">
        <v>41422.42713781859</v>
      </c>
      <c r="H839">
        <v>0.478385156113065</v>
      </c>
      <c r="I839">
        <v>0.2023886953053613</v>
      </c>
      <c r="J839">
        <v>21.98536154135097</v>
      </c>
      <c r="K839">
        <v>2.855801229397878</v>
      </c>
      <c r="L839">
        <v>925.3311583210274</v>
      </c>
      <c r="M839">
        <v>352.265313710571</v>
      </c>
      <c r="N839">
        <v>263.8645966706508</v>
      </c>
    </row>
    <row r="840" spans="1:14">
      <c r="A840">
        <v>838</v>
      </c>
      <c r="B840">
        <v>34.96300231330098</v>
      </c>
      <c r="C840">
        <v>4615.982061297629</v>
      </c>
      <c r="D840">
        <v>0.4085312530549851</v>
      </c>
      <c r="E840">
        <v>422.3553068055704</v>
      </c>
      <c r="F840">
        <v>7.80678699123245</v>
      </c>
      <c r="G840">
        <v>41422.61500478243</v>
      </c>
      <c r="H840">
        <v>0.4783842938759766</v>
      </c>
      <c r="I840">
        <v>0.2023883305218033</v>
      </c>
      <c r="J840">
        <v>21.9853448579955</v>
      </c>
      <c r="K840">
        <v>2.855801229397878</v>
      </c>
      <c r="L840">
        <v>925.3311583210274</v>
      </c>
      <c r="M840">
        <v>352.2659486315382</v>
      </c>
      <c r="N840">
        <v>263.8662310163942</v>
      </c>
    </row>
    <row r="841" spans="1:14">
      <c r="A841">
        <v>839</v>
      </c>
      <c r="B841">
        <v>34.96398483240927</v>
      </c>
      <c r="C841">
        <v>4616.034464620087</v>
      </c>
      <c r="D841">
        <v>0.4085373704874611</v>
      </c>
      <c r="E841">
        <v>422.360336383932</v>
      </c>
      <c r="F841">
        <v>7.806692157253779</v>
      </c>
      <c r="G841">
        <v>41422.5576941066</v>
      </c>
      <c r="H841">
        <v>0.4783834666441014</v>
      </c>
      <c r="I841">
        <v>0.2023879805477754</v>
      </c>
      <c r="J841">
        <v>21.98532466247886</v>
      </c>
      <c r="K841">
        <v>2.855801229397878</v>
      </c>
      <c r="L841">
        <v>925.3311583210274</v>
      </c>
      <c r="M841">
        <v>352.2665577780525</v>
      </c>
      <c r="N841">
        <v>263.8628257314565</v>
      </c>
    </row>
    <row r="842" spans="1:14">
      <c r="A842">
        <v>840</v>
      </c>
      <c r="B842">
        <v>34.96294461699615</v>
      </c>
      <c r="C842">
        <v>4615.925117532208</v>
      </c>
      <c r="D842">
        <v>0.4085364946466623</v>
      </c>
      <c r="E842">
        <v>422.3507492657447</v>
      </c>
      <c r="F842">
        <v>7.806877148719856</v>
      </c>
      <c r="G842">
        <v>41422.55822950949</v>
      </c>
      <c r="H842">
        <v>0.4783828459662626</v>
      </c>
      <c r="I842">
        <v>0.2023877179598243</v>
      </c>
      <c r="J842">
        <v>21.98530892523524</v>
      </c>
      <c r="K842">
        <v>2.855801229397878</v>
      </c>
      <c r="L842">
        <v>925.3311583210274</v>
      </c>
      <c r="M842">
        <v>352.2670148263094</v>
      </c>
      <c r="N842">
        <v>263.866009426473</v>
      </c>
    </row>
    <row r="843" spans="1:14">
      <c r="A843">
        <v>841</v>
      </c>
      <c r="B843">
        <v>34.96348577099392</v>
      </c>
      <c r="C843">
        <v>4615.983965699161</v>
      </c>
      <c r="D843">
        <v>0.4085284568292216</v>
      </c>
      <c r="E843">
        <v>422.3562313629092</v>
      </c>
      <c r="F843">
        <v>7.806825204001381</v>
      </c>
      <c r="G843">
        <v>41422.99751835396</v>
      </c>
      <c r="H843">
        <v>0.4783826205406618</v>
      </c>
      <c r="I843">
        <v>0.2023876225898224</v>
      </c>
      <c r="J843">
        <v>21.98530012172371</v>
      </c>
      <c r="K843">
        <v>2.855801229397878</v>
      </c>
      <c r="L843">
        <v>925.3311583210274</v>
      </c>
      <c r="M843">
        <v>352.2671808231494</v>
      </c>
      <c r="N843">
        <v>263.8650809220445</v>
      </c>
    </row>
    <row r="844" spans="1:14">
      <c r="A844">
        <v>842</v>
      </c>
      <c r="B844">
        <v>34.96194447354288</v>
      </c>
      <c r="C844">
        <v>4615.775928741413</v>
      </c>
      <c r="D844">
        <v>0.4085252729109972</v>
      </c>
      <c r="E844">
        <v>422.3396551223219</v>
      </c>
      <c r="F844">
        <v>7.807174459609033</v>
      </c>
      <c r="G844">
        <v>41422.97347327731</v>
      </c>
      <c r="H844">
        <v>0.4783783299116665</v>
      </c>
      <c r="I844">
        <v>0.2023858073687744</v>
      </c>
      <c r="J844">
        <v>21.98516896968172</v>
      </c>
      <c r="K844">
        <v>2.855801229397878</v>
      </c>
      <c r="L844">
        <v>925.3311583210274</v>
      </c>
      <c r="M844">
        <v>352.2703403470783</v>
      </c>
      <c r="N844">
        <v>263.871250935724</v>
      </c>
    </row>
    <row r="845" spans="1:14">
      <c r="A845">
        <v>843</v>
      </c>
      <c r="B845">
        <v>34.96233681203709</v>
      </c>
      <c r="C845">
        <v>4615.812126984772</v>
      </c>
      <c r="D845">
        <v>0.4085223730046041</v>
      </c>
      <c r="E845">
        <v>422.3433312543805</v>
      </c>
      <c r="F845">
        <v>7.807107861574066</v>
      </c>
      <c r="G845">
        <v>41422.9238772445</v>
      </c>
      <c r="H845">
        <v>0.4783806731668163</v>
      </c>
      <c r="I845">
        <v>0.2023867987213414</v>
      </c>
      <c r="J845">
        <v>21.98514683700996</v>
      </c>
      <c r="K845">
        <v>2.855801229397878</v>
      </c>
      <c r="L845">
        <v>925.3311583210274</v>
      </c>
      <c r="M845">
        <v>352.2686148189879</v>
      </c>
      <c r="N845">
        <v>263.8704858162601</v>
      </c>
    </row>
    <row r="846" spans="1:14">
      <c r="A846">
        <v>844</v>
      </c>
      <c r="B846">
        <v>34.96275470373113</v>
      </c>
      <c r="C846">
        <v>4615.863707448243</v>
      </c>
      <c r="D846">
        <v>0.4085217532768958</v>
      </c>
      <c r="E846">
        <v>422.3474911776316</v>
      </c>
      <c r="F846">
        <v>7.807014596328012</v>
      </c>
      <c r="G846">
        <v>41422.8682663994</v>
      </c>
      <c r="H846">
        <v>0.4783829255239661</v>
      </c>
      <c r="I846">
        <v>0.2023877516180171</v>
      </c>
      <c r="J846">
        <v>21.98517198766497</v>
      </c>
      <c r="K846">
        <v>2.855801229397878</v>
      </c>
      <c r="L846">
        <v>925.3311583210274</v>
      </c>
      <c r="M846">
        <v>352.266956242372</v>
      </c>
      <c r="N846">
        <v>263.8690463433888</v>
      </c>
    </row>
    <row r="847" spans="1:14">
      <c r="A847">
        <v>845</v>
      </c>
      <c r="B847">
        <v>34.96398917557626</v>
      </c>
      <c r="C847">
        <v>4616.050362034644</v>
      </c>
      <c r="D847">
        <v>0.4085272217168921</v>
      </c>
      <c r="E847">
        <v>422.3622282270529</v>
      </c>
      <c r="F847">
        <v>7.806661196907641</v>
      </c>
      <c r="G847">
        <v>41422.52007751573</v>
      </c>
      <c r="H847">
        <v>0.4783867216181193</v>
      </c>
      <c r="I847">
        <v>0.2023893576179799</v>
      </c>
      <c r="J847">
        <v>21.98529343845431</v>
      </c>
      <c r="K847">
        <v>2.855801229397878</v>
      </c>
      <c r="L847">
        <v>925.3311583210274</v>
      </c>
      <c r="M847">
        <v>352.2641609337398</v>
      </c>
      <c r="N847">
        <v>263.8640834360022</v>
      </c>
    </row>
    <row r="848" spans="1:14">
      <c r="A848">
        <v>846</v>
      </c>
      <c r="B848">
        <v>34.96391123108118</v>
      </c>
      <c r="C848">
        <v>4616.045722509039</v>
      </c>
      <c r="D848">
        <v>0.4085271941072762</v>
      </c>
      <c r="E848">
        <v>422.3622285314243</v>
      </c>
      <c r="F848">
        <v>7.806656453186891</v>
      </c>
      <c r="G848">
        <v>41422.40384464293</v>
      </c>
      <c r="H848">
        <v>0.4783867424165693</v>
      </c>
      <c r="I848">
        <v>0.2023893664171057</v>
      </c>
      <c r="J848">
        <v>21.9852737311821</v>
      </c>
      <c r="K848">
        <v>2.855801229397878</v>
      </c>
      <c r="L848">
        <v>925.3311583210274</v>
      </c>
      <c r="M848">
        <v>352.264145618623</v>
      </c>
      <c r="N848">
        <v>263.864816611453</v>
      </c>
    </row>
    <row r="849" spans="1:14">
      <c r="A849">
        <v>847</v>
      </c>
      <c r="B849">
        <v>34.96275125968322</v>
      </c>
      <c r="C849">
        <v>4615.909541661231</v>
      </c>
      <c r="D849">
        <v>0.4085258273947112</v>
      </c>
      <c r="E849">
        <v>422.3511058584347</v>
      </c>
      <c r="F849">
        <v>7.806859648569276</v>
      </c>
      <c r="G849">
        <v>41422.15347346298</v>
      </c>
      <c r="H849">
        <v>0.4783830019012703</v>
      </c>
      <c r="I849">
        <v>0.2023877839306897</v>
      </c>
      <c r="J849">
        <v>21.98519543110808</v>
      </c>
      <c r="K849">
        <v>2.855801229397878</v>
      </c>
      <c r="L849">
        <v>925.3311583210274</v>
      </c>
      <c r="M849">
        <v>352.2669000004067</v>
      </c>
      <c r="N849">
        <v>263.869273803632</v>
      </c>
    </row>
    <row r="850" spans="1:14">
      <c r="A850">
        <v>848</v>
      </c>
      <c r="B850">
        <v>34.96449633422011</v>
      </c>
      <c r="C850">
        <v>4616.073681577592</v>
      </c>
      <c r="D850">
        <v>0.4085229545876519</v>
      </c>
      <c r="E850">
        <v>422.3649313296738</v>
      </c>
      <c r="F850">
        <v>7.806649744074657</v>
      </c>
      <c r="G850">
        <v>41422.77843881601</v>
      </c>
      <c r="H850">
        <v>0.4783865690373317</v>
      </c>
      <c r="I850">
        <v>0.2023892930661723</v>
      </c>
      <c r="J850">
        <v>21.9852638509875</v>
      </c>
      <c r="K850">
        <v>2.855801229397878</v>
      </c>
      <c r="L850">
        <v>925.3311583210274</v>
      </c>
      <c r="M850">
        <v>352.2642732879443</v>
      </c>
      <c r="N850">
        <v>263.8633795077442</v>
      </c>
    </row>
    <row r="851" spans="1:14">
      <c r="A851">
        <v>849</v>
      </c>
      <c r="B851">
        <v>34.96271292678304</v>
      </c>
      <c r="C851">
        <v>4615.872308693803</v>
      </c>
      <c r="D851">
        <v>0.4085277303268198</v>
      </c>
      <c r="E851">
        <v>422.3488945209607</v>
      </c>
      <c r="F851">
        <v>7.806949189731732</v>
      </c>
      <c r="G851">
        <v>41422.39874950553</v>
      </c>
      <c r="H851">
        <v>0.4783827027365174</v>
      </c>
      <c r="I851">
        <v>0.2023876573641288</v>
      </c>
      <c r="J851">
        <v>21.98514310997333</v>
      </c>
      <c r="K851">
        <v>2.855801229397878</v>
      </c>
      <c r="L851">
        <v>925.3311583210274</v>
      </c>
      <c r="M851">
        <v>352.2671202964991</v>
      </c>
      <c r="N851">
        <v>263.8695705576171</v>
      </c>
    </row>
    <row r="852" spans="1:14">
      <c r="A852">
        <v>850</v>
      </c>
      <c r="B852">
        <v>34.96435407884162</v>
      </c>
      <c r="C852">
        <v>4616.128396925509</v>
      </c>
      <c r="D852">
        <v>0.408528933695206</v>
      </c>
      <c r="E852">
        <v>422.3687021787711</v>
      </c>
      <c r="F852">
        <v>7.806493723429937</v>
      </c>
      <c r="G852">
        <v>41422.19230327244</v>
      </c>
      <c r="H852">
        <v>0.4783891512513094</v>
      </c>
      <c r="I852">
        <v>0.2023903855141951</v>
      </c>
      <c r="J852">
        <v>21.98532797489022</v>
      </c>
      <c r="K852">
        <v>2.855801229397878</v>
      </c>
      <c r="L852">
        <v>925.3311583210274</v>
      </c>
      <c r="M852">
        <v>352.2623718616111</v>
      </c>
      <c r="N852">
        <v>263.8629766173486</v>
      </c>
    </row>
    <row r="853" spans="1:14">
      <c r="A853">
        <v>851</v>
      </c>
      <c r="B853">
        <v>34.96445543866441</v>
      </c>
      <c r="C853">
        <v>4616.135557129135</v>
      </c>
      <c r="D853">
        <v>0.4085249106790768</v>
      </c>
      <c r="E853">
        <v>422.3701395914742</v>
      </c>
      <c r="F853">
        <v>7.806480826915472</v>
      </c>
      <c r="G853">
        <v>41422.18503132379</v>
      </c>
      <c r="H853">
        <v>0.478392055366758</v>
      </c>
      <c r="I853">
        <v>0.2023916141479208</v>
      </c>
      <c r="J853">
        <v>21.98530198909128</v>
      </c>
      <c r="K853">
        <v>2.855801229397878</v>
      </c>
      <c r="L853">
        <v>925.3311583210274</v>
      </c>
      <c r="M853">
        <v>352.2602334260242</v>
      </c>
      <c r="N853">
        <v>263.8635545227415</v>
      </c>
    </row>
    <row r="854" spans="1:14">
      <c r="A854">
        <v>852</v>
      </c>
      <c r="B854">
        <v>34.96461186676029</v>
      </c>
      <c r="C854">
        <v>4616.172516551065</v>
      </c>
      <c r="D854">
        <v>0.408524908074149</v>
      </c>
      <c r="E854">
        <v>422.3721470032367</v>
      </c>
      <c r="F854">
        <v>7.806448933221283</v>
      </c>
      <c r="G854">
        <v>41422.46762377198</v>
      </c>
      <c r="H854">
        <v>0.4783890494486989</v>
      </c>
      <c r="I854">
        <v>0.2023903424449292</v>
      </c>
      <c r="J854">
        <v>21.98536158567371</v>
      </c>
      <c r="K854">
        <v>2.855801229397878</v>
      </c>
      <c r="L854">
        <v>925.3311583210274</v>
      </c>
      <c r="M854">
        <v>352.2624468240903</v>
      </c>
      <c r="N854">
        <v>263.8622650656387</v>
      </c>
    </row>
    <row r="855" spans="1:14">
      <c r="A855">
        <v>853</v>
      </c>
      <c r="B855">
        <v>34.96495240249563</v>
      </c>
      <c r="C855">
        <v>4616.127407399379</v>
      </c>
      <c r="D855">
        <v>0.4085311107951307</v>
      </c>
      <c r="E855">
        <v>422.3699567163598</v>
      </c>
      <c r="F855">
        <v>7.806488516307864</v>
      </c>
      <c r="G855">
        <v>41422.12878033557</v>
      </c>
      <c r="H855">
        <v>0.4783898615345504</v>
      </c>
      <c r="I855">
        <v>0.202390686011183</v>
      </c>
      <c r="J855">
        <v>21.985259203711</v>
      </c>
      <c r="K855">
        <v>2.855801229397878</v>
      </c>
      <c r="L855">
        <v>925.3311583210274</v>
      </c>
      <c r="M855">
        <v>352.2618488445507</v>
      </c>
      <c r="N855">
        <v>263.8616579394503</v>
      </c>
    </row>
    <row r="856" spans="1:14">
      <c r="A856">
        <v>854</v>
      </c>
      <c r="B856">
        <v>34.96465797927726</v>
      </c>
      <c r="C856">
        <v>4616.12278488933</v>
      </c>
      <c r="D856">
        <v>0.4085284478259498</v>
      </c>
      <c r="E856">
        <v>422.3689244019233</v>
      </c>
      <c r="F856">
        <v>7.806538970105759</v>
      </c>
      <c r="G856">
        <v>41422.52241104444</v>
      </c>
      <c r="H856">
        <v>0.4783856705869309</v>
      </c>
      <c r="I856">
        <v>0.2023889129619779</v>
      </c>
      <c r="J856">
        <v>21.98529057178781</v>
      </c>
      <c r="K856">
        <v>2.855801229397878</v>
      </c>
      <c r="L856">
        <v>925.3311583210274</v>
      </c>
      <c r="M856">
        <v>352.2649348712604</v>
      </c>
      <c r="N856">
        <v>263.8624955791497</v>
      </c>
    </row>
    <row r="857" spans="1:14">
      <c r="A857">
        <v>855</v>
      </c>
      <c r="B857">
        <v>34.96468463091217</v>
      </c>
      <c r="C857">
        <v>4616.082635708056</v>
      </c>
      <c r="D857">
        <v>0.4085240056338665</v>
      </c>
      <c r="E857">
        <v>422.3669000372341</v>
      </c>
      <c r="F857">
        <v>7.806644723115181</v>
      </c>
      <c r="G857">
        <v>41422.87188800889</v>
      </c>
      <c r="H857">
        <v>0.4783851236965296</v>
      </c>
      <c r="I857">
        <v>0.2023886815910137</v>
      </c>
      <c r="J857">
        <v>21.98520661394426</v>
      </c>
      <c r="K857">
        <v>2.855801229397878</v>
      </c>
      <c r="L857">
        <v>925.3311583210274</v>
      </c>
      <c r="M857">
        <v>352.2653375809221</v>
      </c>
      <c r="N857">
        <v>263.8634069305023</v>
      </c>
    </row>
    <row r="858" spans="1:14">
      <c r="A858">
        <v>856</v>
      </c>
      <c r="B858">
        <v>34.96515767709516</v>
      </c>
      <c r="C858">
        <v>4616.128032192321</v>
      </c>
      <c r="D858">
        <v>0.4085270630323311</v>
      </c>
      <c r="E858">
        <v>422.3701871092856</v>
      </c>
      <c r="F858">
        <v>7.806530478806084</v>
      </c>
      <c r="G858">
        <v>41422.52594374209</v>
      </c>
      <c r="H858">
        <v>0.4783883762981184</v>
      </c>
      <c r="I858">
        <v>0.2023900576575231</v>
      </c>
      <c r="J858">
        <v>21.98524566258392</v>
      </c>
      <c r="K858">
        <v>2.855801229397878</v>
      </c>
      <c r="L858">
        <v>925.3311583210274</v>
      </c>
      <c r="M858">
        <v>352.2629425001604</v>
      </c>
      <c r="N858">
        <v>263.8614172458553</v>
      </c>
    </row>
    <row r="859" spans="1:14">
      <c r="A859">
        <v>857</v>
      </c>
      <c r="B859">
        <v>34.96510820025816</v>
      </c>
      <c r="C859">
        <v>4616.175388922482</v>
      </c>
      <c r="D859">
        <v>0.4085296597150876</v>
      </c>
      <c r="E859">
        <v>422.3741441619409</v>
      </c>
      <c r="F859">
        <v>7.806459709523105</v>
      </c>
      <c r="G859">
        <v>41422.61196041208</v>
      </c>
      <c r="H859">
        <v>0.4783818616558502</v>
      </c>
      <c r="I859">
        <v>0.2023873015311421</v>
      </c>
      <c r="J859">
        <v>21.98526654191884</v>
      </c>
      <c r="K859">
        <v>2.855801229397878</v>
      </c>
      <c r="L859">
        <v>925.3311583210274</v>
      </c>
      <c r="M859">
        <v>352.2677396449506</v>
      </c>
      <c r="N859">
        <v>263.8615468561167</v>
      </c>
    </row>
    <row r="860" spans="1:14">
      <c r="A860">
        <v>858</v>
      </c>
      <c r="B860">
        <v>34.96571720535559</v>
      </c>
      <c r="C860">
        <v>4616.267292130372</v>
      </c>
      <c r="D860">
        <v>0.4085288943868207</v>
      </c>
      <c r="E860">
        <v>422.3808954045777</v>
      </c>
      <c r="F860">
        <v>7.806303077552188</v>
      </c>
      <c r="G860">
        <v>41422.60072770272</v>
      </c>
      <c r="H860">
        <v>0.4783871472395131</v>
      </c>
      <c r="I860">
        <v>0.2023895376840991</v>
      </c>
      <c r="J860">
        <v>21.98535510643539</v>
      </c>
      <c r="K860">
        <v>2.855801229397878</v>
      </c>
      <c r="L860">
        <v>925.3311583210274</v>
      </c>
      <c r="M860">
        <v>352.2638475240583</v>
      </c>
      <c r="N860">
        <v>263.8587728269937</v>
      </c>
    </row>
    <row r="861" spans="1:14">
      <c r="A861">
        <v>859</v>
      </c>
      <c r="B861">
        <v>34.96410047843194</v>
      </c>
      <c r="C861">
        <v>4616.050828621948</v>
      </c>
      <c r="D861">
        <v>0.4085242983478252</v>
      </c>
      <c r="E861">
        <v>422.3622669401611</v>
      </c>
      <c r="F861">
        <v>7.806679748715048</v>
      </c>
      <c r="G861">
        <v>41422.69863466563</v>
      </c>
      <c r="H861">
        <v>0.4783873420924241</v>
      </c>
      <c r="I861">
        <v>0.2023896201198226</v>
      </c>
      <c r="J861">
        <v>21.98529108576803</v>
      </c>
      <c r="K861">
        <v>2.855801229397878</v>
      </c>
      <c r="L861">
        <v>925.3311583210274</v>
      </c>
      <c r="M861">
        <v>352.2637040427617</v>
      </c>
      <c r="N861">
        <v>263.863989143508</v>
      </c>
    </row>
    <row r="862" spans="1:14">
      <c r="A862">
        <v>860</v>
      </c>
      <c r="B862">
        <v>34.96387913012485</v>
      </c>
      <c r="C862">
        <v>4616.062804211838</v>
      </c>
      <c r="D862">
        <v>0.4085245068071887</v>
      </c>
      <c r="E862">
        <v>422.3626944515737</v>
      </c>
      <c r="F862">
        <v>7.806655706763236</v>
      </c>
      <c r="G862">
        <v>41422.66365553675</v>
      </c>
      <c r="H862">
        <v>0.4783879480694977</v>
      </c>
      <c r="I862">
        <v>0.2023898764883736</v>
      </c>
      <c r="J862">
        <v>21.98533036087781</v>
      </c>
      <c r="K862">
        <v>2.855801229397878</v>
      </c>
      <c r="L862">
        <v>925.3311583210274</v>
      </c>
      <c r="M862">
        <v>352.2632578280749</v>
      </c>
      <c r="N862">
        <v>263.8643719433646</v>
      </c>
    </row>
    <row r="863" spans="1:14">
      <c r="A863">
        <v>861</v>
      </c>
      <c r="B863">
        <v>34.96594429288297</v>
      </c>
      <c r="C863">
        <v>4616.298842678455</v>
      </c>
      <c r="D863">
        <v>0.4085225994277605</v>
      </c>
      <c r="E863">
        <v>422.3824792498193</v>
      </c>
      <c r="F863">
        <v>7.806247490273942</v>
      </c>
      <c r="G863">
        <v>41422.58009900745</v>
      </c>
      <c r="H863">
        <v>0.4783944201684924</v>
      </c>
      <c r="I863">
        <v>0.2023926146161243</v>
      </c>
      <c r="J863">
        <v>21.98541268973259</v>
      </c>
      <c r="K863">
        <v>2.855801229397878</v>
      </c>
      <c r="L863">
        <v>925.3311583210274</v>
      </c>
      <c r="M863">
        <v>352.2584921314437</v>
      </c>
      <c r="N863">
        <v>263.8575962160997</v>
      </c>
    </row>
    <row r="864" spans="1:14">
      <c r="A864">
        <v>862</v>
      </c>
      <c r="B864">
        <v>34.96423591980813</v>
      </c>
      <c r="C864">
        <v>4616.05043572365</v>
      </c>
      <c r="D864">
        <v>0.4085239385690243</v>
      </c>
      <c r="E864">
        <v>422.3626713643439</v>
      </c>
      <c r="F864">
        <v>7.806686020690516</v>
      </c>
      <c r="G864">
        <v>41422.75040371342</v>
      </c>
      <c r="H864">
        <v>0.4783859599392953</v>
      </c>
      <c r="I864">
        <v>0.2023890353772467</v>
      </c>
      <c r="J864">
        <v>21.9852672794977</v>
      </c>
      <c r="K864">
        <v>2.855801229397878</v>
      </c>
      <c r="L864">
        <v>925.3311583210274</v>
      </c>
      <c r="M864">
        <v>352.2647218033601</v>
      </c>
      <c r="N864">
        <v>263.8639649287641</v>
      </c>
    </row>
    <row r="865" spans="1:14">
      <c r="A865">
        <v>863</v>
      </c>
      <c r="B865">
        <v>34.96262258479488</v>
      </c>
      <c r="C865">
        <v>4615.913704050512</v>
      </c>
      <c r="D865">
        <v>0.4085211606738613</v>
      </c>
      <c r="E865">
        <v>422.3503263598435</v>
      </c>
      <c r="F865">
        <v>7.80691499983319</v>
      </c>
      <c r="G865">
        <v>41422.72945715611</v>
      </c>
      <c r="H865">
        <v>0.4783855815494741</v>
      </c>
      <c r="I865">
        <v>0.2023888752932198</v>
      </c>
      <c r="J865">
        <v>21.98526476530207</v>
      </c>
      <c r="K865">
        <v>2.855801229397878</v>
      </c>
      <c r="L865">
        <v>925.3311583210274</v>
      </c>
      <c r="M865">
        <v>352.2650004350543</v>
      </c>
      <c r="N865">
        <v>263.8689157903025</v>
      </c>
    </row>
    <row r="866" spans="1:14">
      <c r="A866">
        <v>864</v>
      </c>
      <c r="B866">
        <v>34.96467190153047</v>
      </c>
      <c r="C866">
        <v>4616.131504268804</v>
      </c>
      <c r="D866">
        <v>0.4085209152345923</v>
      </c>
      <c r="E866">
        <v>422.3685574740603</v>
      </c>
      <c r="F866">
        <v>7.80656173474081</v>
      </c>
      <c r="G866">
        <v>41422.86871649382</v>
      </c>
      <c r="H866">
        <v>0.478390561246</v>
      </c>
      <c r="I866">
        <v>0.202390982035601</v>
      </c>
      <c r="J866">
        <v>21.98535135893004</v>
      </c>
      <c r="K866">
        <v>2.855801229397878</v>
      </c>
      <c r="L866">
        <v>925.3311583210274</v>
      </c>
      <c r="M866">
        <v>352.2613336135466</v>
      </c>
      <c r="N866">
        <v>263.8619530559066</v>
      </c>
    </row>
    <row r="867" spans="1:14">
      <c r="A867">
        <v>865</v>
      </c>
      <c r="B867">
        <v>34.96380530643121</v>
      </c>
      <c r="C867">
        <v>4615.998715284109</v>
      </c>
      <c r="D867">
        <v>0.4085262893723869</v>
      </c>
      <c r="E867">
        <v>422.3577578045744</v>
      </c>
      <c r="F867">
        <v>7.806794353029251</v>
      </c>
      <c r="G867">
        <v>41422.94299712158</v>
      </c>
      <c r="H867">
        <v>0.478384286753068</v>
      </c>
      <c r="I867">
        <v>0.2023883275083398</v>
      </c>
      <c r="J867">
        <v>21.98527841629202</v>
      </c>
      <c r="K867">
        <v>2.855801229397878</v>
      </c>
      <c r="L867">
        <v>925.3311583210274</v>
      </c>
      <c r="M867">
        <v>352.2659538766056</v>
      </c>
      <c r="N867">
        <v>263.8644188613718</v>
      </c>
    </row>
    <row r="868" spans="1:14">
      <c r="A868">
        <v>866</v>
      </c>
      <c r="B868">
        <v>34.96408618605449</v>
      </c>
      <c r="C868">
        <v>4616.086507005088</v>
      </c>
      <c r="D868">
        <v>0.408520982458309</v>
      </c>
      <c r="E868">
        <v>422.3644496336135</v>
      </c>
      <c r="F868">
        <v>7.806633779087941</v>
      </c>
      <c r="G868">
        <v>41422.83129453702</v>
      </c>
      <c r="H868">
        <v>0.4783890865059875</v>
      </c>
      <c r="I868">
        <v>0.2023903581226237</v>
      </c>
      <c r="J868">
        <v>21.98534981366279</v>
      </c>
      <c r="K868">
        <v>2.855801229397878</v>
      </c>
      <c r="L868">
        <v>925.3311583210274</v>
      </c>
      <c r="M868">
        <v>352.2624195369057</v>
      </c>
      <c r="N868">
        <v>263.8637134951313</v>
      </c>
    </row>
    <row r="869" spans="1:14">
      <c r="A869">
        <v>867</v>
      </c>
      <c r="B869">
        <v>34.96378273890804</v>
      </c>
      <c r="C869">
        <v>4616.000562119928</v>
      </c>
      <c r="D869">
        <v>0.4085267363086477</v>
      </c>
      <c r="E869">
        <v>422.3581934100437</v>
      </c>
      <c r="F869">
        <v>7.806779777174503</v>
      </c>
      <c r="G869">
        <v>41422.83726854905</v>
      </c>
      <c r="H869">
        <v>0.4783854203777277</v>
      </c>
      <c r="I869">
        <v>0.202388807106866</v>
      </c>
      <c r="J869">
        <v>21.98526685066376</v>
      </c>
      <c r="K869">
        <v>2.855801229397878</v>
      </c>
      <c r="L869">
        <v>925.3311583210274</v>
      </c>
      <c r="M869">
        <v>352.2651191158574</v>
      </c>
      <c r="N869">
        <v>263.8648606347646</v>
      </c>
    </row>
    <row r="870" spans="1:14">
      <c r="A870">
        <v>868</v>
      </c>
      <c r="B870">
        <v>34.96434505289299</v>
      </c>
      <c r="C870">
        <v>4616.045222314055</v>
      </c>
      <c r="D870">
        <v>0.4085259532408619</v>
      </c>
      <c r="E870">
        <v>422.3620424057775</v>
      </c>
      <c r="F870">
        <v>7.806696543995305</v>
      </c>
      <c r="G870">
        <v>41422.76615691141</v>
      </c>
      <c r="H870">
        <v>0.4783864895036175</v>
      </c>
      <c r="I870">
        <v>0.2023892594181286</v>
      </c>
      <c r="J870">
        <v>21.98527246818416</v>
      </c>
      <c r="K870">
        <v>2.855801229397878</v>
      </c>
      <c r="L870">
        <v>925.3311583210274</v>
      </c>
      <c r="M870">
        <v>352.2643318533244</v>
      </c>
      <c r="N870">
        <v>263.8631212169929</v>
      </c>
    </row>
    <row r="871" spans="1:14">
      <c r="A871">
        <v>869</v>
      </c>
      <c r="B871">
        <v>34.96263563550701</v>
      </c>
      <c r="C871">
        <v>4615.862113054168</v>
      </c>
      <c r="D871">
        <v>0.4085185227991751</v>
      </c>
      <c r="E871">
        <v>422.346497042122</v>
      </c>
      <c r="F871">
        <v>7.80703098108107</v>
      </c>
      <c r="G871">
        <v>41422.99463100551</v>
      </c>
      <c r="H871">
        <v>0.4783846768289122</v>
      </c>
      <c r="I871">
        <v>0.2023884925363307</v>
      </c>
      <c r="J871">
        <v>21.98521437277446</v>
      </c>
      <c r="K871">
        <v>2.855801229397878</v>
      </c>
      <c r="L871">
        <v>925.3311583210274</v>
      </c>
      <c r="M871">
        <v>352.2656666382269</v>
      </c>
      <c r="N871">
        <v>263.8691758463716</v>
      </c>
    </row>
    <row r="872" spans="1:14">
      <c r="A872">
        <v>870</v>
      </c>
      <c r="B872">
        <v>34.96306425139476</v>
      </c>
      <c r="C872">
        <v>4615.94239482416</v>
      </c>
      <c r="D872">
        <v>0.4085210597971336</v>
      </c>
      <c r="E872">
        <v>422.3528495796148</v>
      </c>
      <c r="F872">
        <v>7.80687645742576</v>
      </c>
      <c r="G872">
        <v>41422.8216109535</v>
      </c>
      <c r="H872">
        <v>0.4783865714768283</v>
      </c>
      <c r="I872">
        <v>0.2023892940982414</v>
      </c>
      <c r="J872">
        <v>21.98527067634423</v>
      </c>
      <c r="K872">
        <v>2.855801229397878</v>
      </c>
      <c r="L872">
        <v>925.3311583210274</v>
      </c>
      <c r="M872">
        <v>352.2642714916008</v>
      </c>
      <c r="N872">
        <v>263.8673654492462</v>
      </c>
    </row>
    <row r="873" spans="1:14">
      <c r="A873">
        <v>871</v>
      </c>
      <c r="B873">
        <v>34.96285768239841</v>
      </c>
      <c r="C873">
        <v>4615.911762440302</v>
      </c>
      <c r="D873">
        <v>0.4085318785076348</v>
      </c>
      <c r="E873">
        <v>422.350449887079</v>
      </c>
      <c r="F873">
        <v>7.806850594052684</v>
      </c>
      <c r="G873">
        <v>41422.10455838475</v>
      </c>
      <c r="H873">
        <v>0.4783866210700428</v>
      </c>
      <c r="I873">
        <v>0.2023893150794651</v>
      </c>
      <c r="J873">
        <v>21.9852480572873</v>
      </c>
      <c r="K873">
        <v>2.855801229397878</v>
      </c>
      <c r="L873">
        <v>925.3311583210274</v>
      </c>
      <c r="M873">
        <v>352.2642349731939</v>
      </c>
      <c r="N873">
        <v>263.8676209379149</v>
      </c>
    </row>
    <row r="874" spans="1:14">
      <c r="A874">
        <v>872</v>
      </c>
      <c r="B874">
        <v>34.96566471687601</v>
      </c>
      <c r="C874">
        <v>4616.262257375721</v>
      </c>
      <c r="D874">
        <v>0.408527605772656</v>
      </c>
      <c r="E874">
        <v>422.3790966202216</v>
      </c>
      <c r="F874">
        <v>7.806324965421778</v>
      </c>
      <c r="G874">
        <v>41422.72420235383</v>
      </c>
      <c r="H874">
        <v>0.4783916713147532</v>
      </c>
      <c r="I874">
        <v>0.2023914516684141</v>
      </c>
      <c r="J874">
        <v>21.98542531673646</v>
      </c>
      <c r="K874">
        <v>2.855801229397878</v>
      </c>
      <c r="L874">
        <v>925.3311583210274</v>
      </c>
      <c r="M874">
        <v>352.2605162199288</v>
      </c>
      <c r="N874">
        <v>263.8577128091514</v>
      </c>
    </row>
    <row r="875" spans="1:14">
      <c r="A875">
        <v>873</v>
      </c>
      <c r="B875">
        <v>34.96423704929149</v>
      </c>
      <c r="C875">
        <v>4616.10132062896</v>
      </c>
      <c r="D875">
        <v>0.4085316873878278</v>
      </c>
      <c r="E875">
        <v>422.3654396878001</v>
      </c>
      <c r="F875">
        <v>7.806573788874985</v>
      </c>
      <c r="G875">
        <v>41422.50874180755</v>
      </c>
      <c r="H875">
        <v>0.4783873341325438</v>
      </c>
      <c r="I875">
        <v>0.2023896167522645</v>
      </c>
      <c r="J875">
        <v>21.98537284055833</v>
      </c>
      <c r="K875">
        <v>2.855801229397878</v>
      </c>
      <c r="L875">
        <v>925.3311583210274</v>
      </c>
      <c r="M875">
        <v>352.2637099040732</v>
      </c>
      <c r="N875">
        <v>263.8623246775016</v>
      </c>
    </row>
    <row r="876" spans="1:14">
      <c r="A876">
        <v>874</v>
      </c>
      <c r="B876">
        <v>34.96316516870421</v>
      </c>
      <c r="C876">
        <v>4615.938787138381</v>
      </c>
      <c r="D876">
        <v>0.4085258480238378</v>
      </c>
      <c r="E876">
        <v>422.3530647841489</v>
      </c>
      <c r="F876">
        <v>7.806863573573668</v>
      </c>
      <c r="G876">
        <v>41422.64633929393</v>
      </c>
      <c r="H876">
        <v>0.4783846489738858</v>
      </c>
      <c r="I876">
        <v>0.2023884807518044</v>
      </c>
      <c r="J876">
        <v>21.98524140378311</v>
      </c>
      <c r="K876">
        <v>2.855801229397878</v>
      </c>
      <c r="L876">
        <v>925.3311583210274</v>
      </c>
      <c r="M876">
        <v>352.2656871496905</v>
      </c>
      <c r="N876">
        <v>263.8670928667033</v>
      </c>
    </row>
    <row r="877" spans="1:14">
      <c r="A877">
        <v>875</v>
      </c>
      <c r="B877">
        <v>34.96431188710674</v>
      </c>
      <c r="C877">
        <v>4616.073011712174</v>
      </c>
      <c r="D877">
        <v>0.4085238062115766</v>
      </c>
      <c r="E877">
        <v>422.3645956155557</v>
      </c>
      <c r="F877">
        <v>7.806646071659816</v>
      </c>
      <c r="G877">
        <v>41422.73407573654</v>
      </c>
      <c r="H877">
        <v>0.478385380727545</v>
      </c>
      <c r="I877">
        <v>0.2023887903322052</v>
      </c>
      <c r="J877">
        <v>21.98527540523995</v>
      </c>
      <c r="K877">
        <v>2.855801229397878</v>
      </c>
      <c r="L877">
        <v>925.3311583210274</v>
      </c>
      <c r="M877">
        <v>352.2651483127694</v>
      </c>
      <c r="N877">
        <v>263.8638283224112</v>
      </c>
    </row>
    <row r="878" spans="1:14">
      <c r="A878">
        <v>876</v>
      </c>
      <c r="B878">
        <v>34.96302330446202</v>
      </c>
      <c r="C878">
        <v>4615.932198188706</v>
      </c>
      <c r="D878">
        <v>0.408525806934797</v>
      </c>
      <c r="E878">
        <v>422.3523279680876</v>
      </c>
      <c r="F878">
        <v>7.806859172357966</v>
      </c>
      <c r="G878">
        <v>41422.502829805</v>
      </c>
      <c r="H878">
        <v>0.4783837370517859</v>
      </c>
      <c r="I878">
        <v>0.2023880949481864</v>
      </c>
      <c r="J878">
        <v>21.98524289596492</v>
      </c>
      <c r="K878">
        <v>2.855801229397878</v>
      </c>
      <c r="L878">
        <v>925.3311583210274</v>
      </c>
      <c r="M878">
        <v>352.2663586584399</v>
      </c>
      <c r="N878">
        <v>263.8676841965426</v>
      </c>
    </row>
    <row r="879" spans="1:14">
      <c r="A879">
        <v>877</v>
      </c>
      <c r="B879">
        <v>34.96324520673298</v>
      </c>
      <c r="C879">
        <v>4615.912611842593</v>
      </c>
      <c r="D879">
        <v>0.4085196001705385</v>
      </c>
      <c r="E879">
        <v>422.3521509970882</v>
      </c>
      <c r="F879">
        <v>7.806887814130416</v>
      </c>
      <c r="G879">
        <v>41422.46142995074</v>
      </c>
      <c r="H879">
        <v>0.4783879828725786</v>
      </c>
      <c r="I879">
        <v>0.2023898912123885</v>
      </c>
      <c r="J879">
        <v>21.98514929458474</v>
      </c>
      <c r="K879">
        <v>2.855801229397878</v>
      </c>
      <c r="L879">
        <v>925.3311583210274</v>
      </c>
      <c r="M879">
        <v>352.2632322006627</v>
      </c>
      <c r="N879">
        <v>263.8681809184084</v>
      </c>
    </row>
    <row r="880" spans="1:14">
      <c r="A880">
        <v>878</v>
      </c>
      <c r="B880">
        <v>34.9641416817151</v>
      </c>
      <c r="C880">
        <v>4616.012984864771</v>
      </c>
      <c r="D880">
        <v>0.408526087090905</v>
      </c>
      <c r="E880">
        <v>422.359558024532</v>
      </c>
      <c r="F880">
        <v>7.806744761584718</v>
      </c>
      <c r="G880">
        <v>41422.70796698123</v>
      </c>
      <c r="H880">
        <v>0.4783861660635968</v>
      </c>
      <c r="I880">
        <v>0.202389122581517</v>
      </c>
      <c r="J880">
        <v>21.98524704759735</v>
      </c>
      <c r="K880">
        <v>2.855801229397878</v>
      </c>
      <c r="L880">
        <v>925.3311583210274</v>
      </c>
      <c r="M880">
        <v>352.2645700215468</v>
      </c>
      <c r="N880">
        <v>263.8639505352368</v>
      </c>
    </row>
    <row r="881" spans="1:14">
      <c r="A881">
        <v>879</v>
      </c>
      <c r="B881">
        <v>34.9644180780351</v>
      </c>
      <c r="C881">
        <v>4616.099482033015</v>
      </c>
      <c r="D881">
        <v>0.4085257528132873</v>
      </c>
      <c r="E881">
        <v>422.3660840401436</v>
      </c>
      <c r="F881">
        <v>7.806587159171637</v>
      </c>
      <c r="G881">
        <v>41422.60347277662</v>
      </c>
      <c r="H881">
        <v>0.4783883478152987</v>
      </c>
      <c r="I881">
        <v>0.2023900456073985</v>
      </c>
      <c r="J881">
        <v>21.98532389893526</v>
      </c>
      <c r="K881">
        <v>2.855801229397878</v>
      </c>
      <c r="L881">
        <v>925.3311583210274</v>
      </c>
      <c r="M881">
        <v>352.262963473585</v>
      </c>
      <c r="N881">
        <v>263.8626938707947</v>
      </c>
    </row>
    <row r="882" spans="1:14">
      <c r="A882">
        <v>880</v>
      </c>
      <c r="B882">
        <v>34.96410841172723</v>
      </c>
      <c r="C882">
        <v>4616.063681358233</v>
      </c>
      <c r="D882">
        <v>0.4085255796136566</v>
      </c>
      <c r="E882">
        <v>422.3629013589215</v>
      </c>
      <c r="F882">
        <v>7.806642154724909</v>
      </c>
      <c r="G882">
        <v>41422.55223655271</v>
      </c>
      <c r="H882">
        <v>0.4783880085113871</v>
      </c>
      <c r="I882">
        <v>0.2023899020593074</v>
      </c>
      <c r="J882">
        <v>21.98531716890435</v>
      </c>
      <c r="K882">
        <v>2.855801229397878</v>
      </c>
      <c r="L882">
        <v>925.3311583210274</v>
      </c>
      <c r="M882">
        <v>352.2632133214061</v>
      </c>
      <c r="N882">
        <v>263.8636350605041</v>
      </c>
    </row>
    <row r="883" spans="1:14">
      <c r="A883">
        <v>881</v>
      </c>
      <c r="B883">
        <v>34.96416498866761</v>
      </c>
      <c r="C883">
        <v>4616.071627280064</v>
      </c>
      <c r="D883">
        <v>0.4085232892413166</v>
      </c>
      <c r="E883">
        <v>422.3636700080874</v>
      </c>
      <c r="F883">
        <v>7.806652609815934</v>
      </c>
      <c r="G883">
        <v>41422.77282138746</v>
      </c>
      <c r="H883">
        <v>0.4783874390160776</v>
      </c>
      <c r="I883">
        <v>0.2023896611249657</v>
      </c>
      <c r="J883">
        <v>21.98531685659696</v>
      </c>
      <c r="K883">
        <v>2.855801229397878</v>
      </c>
      <c r="L883">
        <v>925.3311583210274</v>
      </c>
      <c r="M883">
        <v>352.2636326723988</v>
      </c>
      <c r="N883">
        <v>263.8636162483164</v>
      </c>
    </row>
    <row r="884" spans="1:14">
      <c r="A884">
        <v>882</v>
      </c>
      <c r="B884">
        <v>34.96495581712191</v>
      </c>
      <c r="C884">
        <v>4616.159648540603</v>
      </c>
      <c r="D884">
        <v>0.4085246034270949</v>
      </c>
      <c r="E884">
        <v>422.3710103259489</v>
      </c>
      <c r="F884">
        <v>7.806490461205865</v>
      </c>
      <c r="G884">
        <v>41422.65011645233</v>
      </c>
      <c r="H884">
        <v>0.4783901009841164</v>
      </c>
      <c r="I884">
        <v>0.2023907873142537</v>
      </c>
      <c r="J884">
        <v>21.98535300625092</v>
      </c>
      <c r="K884">
        <v>2.855801229397878</v>
      </c>
      <c r="L884">
        <v>925.3311583210274</v>
      </c>
      <c r="M884">
        <v>352.2616725262142</v>
      </c>
      <c r="N884">
        <v>263.860874168794</v>
      </c>
    </row>
    <row r="885" spans="1:14">
      <c r="A885">
        <v>883</v>
      </c>
      <c r="B885">
        <v>34.96409524582607</v>
      </c>
      <c r="C885">
        <v>4616.048636220606</v>
      </c>
      <c r="D885">
        <v>0.4085239337821585</v>
      </c>
      <c r="E885">
        <v>422.3618506653988</v>
      </c>
      <c r="F885">
        <v>7.806683838418101</v>
      </c>
      <c r="G885">
        <v>41422.70216045171</v>
      </c>
      <c r="H885">
        <v>0.4783884049301576</v>
      </c>
      <c r="I885">
        <v>0.2023900697707774</v>
      </c>
      <c r="J885">
        <v>21.98530166782204</v>
      </c>
      <c r="K885">
        <v>2.855801229397878</v>
      </c>
      <c r="L885">
        <v>925.3311583210274</v>
      </c>
      <c r="M885">
        <v>352.2629214168617</v>
      </c>
      <c r="N885">
        <v>263.8638233172977</v>
      </c>
    </row>
    <row r="886" spans="1:14">
      <c r="A886">
        <v>884</v>
      </c>
      <c r="B886">
        <v>34.96406351247727</v>
      </c>
      <c r="C886">
        <v>4616.035092835091</v>
      </c>
      <c r="D886">
        <v>0.4085252415639749</v>
      </c>
      <c r="E886">
        <v>422.3608554506239</v>
      </c>
      <c r="F886">
        <v>7.806722061820122</v>
      </c>
      <c r="G886">
        <v>41422.84358372426</v>
      </c>
      <c r="H886">
        <v>0.478384453679414</v>
      </c>
      <c r="I886">
        <v>0.2023883981292714</v>
      </c>
      <c r="J886">
        <v>21.98528268356937</v>
      </c>
      <c r="K886">
        <v>2.855801229397878</v>
      </c>
      <c r="L886">
        <v>925.3311583210274</v>
      </c>
      <c r="M886">
        <v>352.2658309577525</v>
      </c>
      <c r="N886">
        <v>263.8639460191962</v>
      </c>
    </row>
    <row r="887" spans="1:14">
      <c r="A887">
        <v>885</v>
      </c>
      <c r="B887">
        <v>34.96405405446471</v>
      </c>
      <c r="C887">
        <v>4616.015504670131</v>
      </c>
      <c r="D887">
        <v>0.4085238698177861</v>
      </c>
      <c r="E887">
        <v>422.3596800098633</v>
      </c>
      <c r="F887">
        <v>7.806749854425848</v>
      </c>
      <c r="G887">
        <v>41422.79432720307</v>
      </c>
      <c r="H887">
        <v>0.4783864763481517</v>
      </c>
      <c r="I887">
        <v>0.2023892538524928</v>
      </c>
      <c r="J887">
        <v>21.98525647035534</v>
      </c>
      <c r="K887">
        <v>2.855801229397878</v>
      </c>
      <c r="L887">
        <v>925.3311583210274</v>
      </c>
      <c r="M887">
        <v>352.2643415404739</v>
      </c>
      <c r="N887">
        <v>263.864375943473</v>
      </c>
    </row>
    <row r="888" spans="1:14">
      <c r="A888">
        <v>886</v>
      </c>
      <c r="B888">
        <v>34.96399228562268</v>
      </c>
      <c r="C888">
        <v>4616.025322006501</v>
      </c>
      <c r="D888">
        <v>0.4085196037343556</v>
      </c>
      <c r="E888">
        <v>422.3604482298607</v>
      </c>
      <c r="F888">
        <v>7.806747571331017</v>
      </c>
      <c r="G888">
        <v>41422.92653253453</v>
      </c>
      <c r="H888">
        <v>0.4783866932958928</v>
      </c>
      <c r="I888">
        <v>0.2023893456357969</v>
      </c>
      <c r="J888">
        <v>21.98526613614839</v>
      </c>
      <c r="K888">
        <v>2.855801229397878</v>
      </c>
      <c r="L888">
        <v>925.3311583210274</v>
      </c>
      <c r="M888">
        <v>352.2641817890556</v>
      </c>
      <c r="N888">
        <v>263.8649878509631</v>
      </c>
    </row>
    <row r="889" spans="1:14">
      <c r="A889">
        <v>887</v>
      </c>
      <c r="B889">
        <v>34.9640419272087</v>
      </c>
      <c r="C889">
        <v>4616.061260068766</v>
      </c>
      <c r="D889">
        <v>0.4085249209840603</v>
      </c>
      <c r="E889">
        <v>422.3629806811983</v>
      </c>
      <c r="F889">
        <v>7.806647055162542</v>
      </c>
      <c r="G889">
        <v>41422.55967371252</v>
      </c>
      <c r="H889">
        <v>0.4783881504683247</v>
      </c>
      <c r="I889">
        <v>0.2023899621165208</v>
      </c>
      <c r="J889">
        <v>21.9853038304563</v>
      </c>
      <c r="K889">
        <v>2.855801229397878</v>
      </c>
      <c r="L889">
        <v>925.3311583210274</v>
      </c>
      <c r="M889">
        <v>352.2631087907921</v>
      </c>
      <c r="N889">
        <v>263.8641065914148</v>
      </c>
    </row>
    <row r="890" spans="1:14">
      <c r="A890">
        <v>888</v>
      </c>
      <c r="B890">
        <v>34.96483541146989</v>
      </c>
      <c r="C890">
        <v>4616.120055414739</v>
      </c>
      <c r="D890">
        <v>0.4085243792003246</v>
      </c>
      <c r="E890">
        <v>422.3687419407527</v>
      </c>
      <c r="F890">
        <v>7.806566095392959</v>
      </c>
      <c r="G890">
        <v>41422.73022270939</v>
      </c>
      <c r="H890">
        <v>0.4783877495147196</v>
      </c>
      <c r="I890">
        <v>0.2023897924865145</v>
      </c>
      <c r="J890">
        <v>21.98528269251506</v>
      </c>
      <c r="K890">
        <v>2.855801229397878</v>
      </c>
      <c r="L890">
        <v>925.3311583210274</v>
      </c>
      <c r="M890">
        <v>352.2634040348983</v>
      </c>
      <c r="N890">
        <v>263.8621337811806</v>
      </c>
    </row>
    <row r="891" spans="1:14">
      <c r="A891">
        <v>889</v>
      </c>
      <c r="B891">
        <v>34.96421073600692</v>
      </c>
      <c r="C891">
        <v>4616.08951629155</v>
      </c>
      <c r="D891">
        <v>0.4085247011823832</v>
      </c>
      <c r="E891">
        <v>422.3651214660574</v>
      </c>
      <c r="F891">
        <v>7.806617977212603</v>
      </c>
      <c r="G891">
        <v>41422.73239358956</v>
      </c>
      <c r="H891">
        <v>0.4783868969462242</v>
      </c>
      <c r="I891">
        <v>0.2023894317934135</v>
      </c>
      <c r="J891">
        <v>21.98532792730593</v>
      </c>
      <c r="K891">
        <v>2.855801229397878</v>
      </c>
      <c r="L891">
        <v>925.3311583210274</v>
      </c>
      <c r="M891">
        <v>352.2640318294353</v>
      </c>
      <c r="N891">
        <v>263.8633214907898</v>
      </c>
    </row>
    <row r="892" spans="1:14">
      <c r="A892">
        <v>890</v>
      </c>
      <c r="B892">
        <v>34.9645777960062</v>
      </c>
      <c r="C892">
        <v>4616.110813124296</v>
      </c>
      <c r="D892">
        <v>0.4085260817282504</v>
      </c>
      <c r="E892">
        <v>422.3677713647249</v>
      </c>
      <c r="F892">
        <v>7.806570244315002</v>
      </c>
      <c r="G892">
        <v>41422.6242253748</v>
      </c>
      <c r="H892">
        <v>0.478386916923946</v>
      </c>
      <c r="I892">
        <v>0.2023894402453168</v>
      </c>
      <c r="J892">
        <v>21.98529146372999</v>
      </c>
      <c r="K892">
        <v>2.855801229397878</v>
      </c>
      <c r="L892">
        <v>925.3311583210274</v>
      </c>
      <c r="M892">
        <v>352.2640171186798</v>
      </c>
      <c r="N892">
        <v>263.8626748912627</v>
      </c>
    </row>
    <row r="893" spans="1:14">
      <c r="A893">
        <v>891</v>
      </c>
      <c r="B893">
        <v>34.96439896768444</v>
      </c>
      <c r="C893">
        <v>4616.083908384817</v>
      </c>
      <c r="D893">
        <v>0.4085265639683088</v>
      </c>
      <c r="E893">
        <v>422.3656889370102</v>
      </c>
      <c r="F893">
        <v>7.806618015232972</v>
      </c>
      <c r="G893">
        <v>41422.64518702895</v>
      </c>
      <c r="H893">
        <v>0.4783862197374231</v>
      </c>
      <c r="I893">
        <v>0.2023891452891105</v>
      </c>
      <c r="J893">
        <v>21.98527264361718</v>
      </c>
      <c r="K893">
        <v>2.855801229397878</v>
      </c>
      <c r="L893">
        <v>925.3311583210274</v>
      </c>
      <c r="M893">
        <v>352.2645304982775</v>
      </c>
      <c r="N893">
        <v>263.8633331141077</v>
      </c>
    </row>
    <row r="894" spans="1:14">
      <c r="A894">
        <v>892</v>
      </c>
      <c r="B894">
        <v>34.96463620117462</v>
      </c>
      <c r="C894">
        <v>4616.115873366924</v>
      </c>
      <c r="D894">
        <v>0.4085266188417665</v>
      </c>
      <c r="E894">
        <v>422.3682641711981</v>
      </c>
      <c r="F894">
        <v>7.806563337652135</v>
      </c>
      <c r="G894">
        <v>41422.63946774166</v>
      </c>
      <c r="H894">
        <v>0.4783869241392464</v>
      </c>
      <c r="I894">
        <v>0.202389443297868</v>
      </c>
      <c r="J894">
        <v>21.98529027469171</v>
      </c>
      <c r="K894">
        <v>2.855801229397878</v>
      </c>
      <c r="L894">
        <v>925.3311583210274</v>
      </c>
      <c r="M894">
        <v>352.2640118056356</v>
      </c>
      <c r="N894">
        <v>263.8624740005087</v>
      </c>
    </row>
    <row r="895" spans="1:14">
      <c r="A895">
        <v>893</v>
      </c>
      <c r="B895">
        <v>34.96444765991846</v>
      </c>
      <c r="C895">
        <v>4616.088623512756</v>
      </c>
      <c r="D895">
        <v>0.4085254500517758</v>
      </c>
      <c r="E895">
        <v>422.3663721650331</v>
      </c>
      <c r="F895">
        <v>7.806601444806944</v>
      </c>
      <c r="G895">
        <v>41422.56582432424</v>
      </c>
      <c r="H895">
        <v>0.4783873997559234</v>
      </c>
      <c r="I895">
        <v>0.2023896445153128</v>
      </c>
      <c r="J895">
        <v>21.9852575349165</v>
      </c>
      <c r="K895">
        <v>2.855801229397878</v>
      </c>
      <c r="L895">
        <v>925.3311583210274</v>
      </c>
      <c r="M895">
        <v>352.2636615818664</v>
      </c>
      <c r="N895">
        <v>263.8634473754792</v>
      </c>
    </row>
    <row r="896" spans="1:14">
      <c r="A896">
        <v>894</v>
      </c>
      <c r="B896">
        <v>34.96444118400967</v>
      </c>
      <c r="C896">
        <v>4616.095189413428</v>
      </c>
      <c r="D896">
        <v>0.4085270227952966</v>
      </c>
      <c r="E896">
        <v>422.3667729405371</v>
      </c>
      <c r="F896">
        <v>7.806585476803559</v>
      </c>
      <c r="G896">
        <v>41422.52091941633</v>
      </c>
      <c r="H896">
        <v>0.4783873964963211</v>
      </c>
      <c r="I896">
        <v>0.2023896431362846</v>
      </c>
      <c r="J896">
        <v>21.98527001837961</v>
      </c>
      <c r="K896">
        <v>2.855801229397878</v>
      </c>
      <c r="L896">
        <v>925.3311583210274</v>
      </c>
      <c r="M896">
        <v>352.2636639820946</v>
      </c>
      <c r="N896">
        <v>263.863255041846</v>
      </c>
    </row>
    <row r="897" spans="1:14">
      <c r="A897">
        <v>895</v>
      </c>
      <c r="B897">
        <v>34.96447948026622</v>
      </c>
      <c r="C897">
        <v>4616.095293358956</v>
      </c>
      <c r="D897">
        <v>0.4085268714259391</v>
      </c>
      <c r="E897">
        <v>422.366818386115</v>
      </c>
      <c r="F897">
        <v>7.806587486964387</v>
      </c>
      <c r="G897">
        <v>41422.54110052351</v>
      </c>
      <c r="H897">
        <v>0.4783874050366994</v>
      </c>
      <c r="I897">
        <v>0.2023896467494318</v>
      </c>
      <c r="J897">
        <v>21.98526775473435</v>
      </c>
      <c r="K897">
        <v>2.855801229397878</v>
      </c>
      <c r="L897">
        <v>925.3311583210274</v>
      </c>
      <c r="M897">
        <v>352.2636576933317</v>
      </c>
      <c r="N897">
        <v>263.8631438341831</v>
      </c>
    </row>
    <row r="898" spans="1:14">
      <c r="A898">
        <v>896</v>
      </c>
      <c r="B898">
        <v>34.96384904689462</v>
      </c>
      <c r="C898">
        <v>4616.025453513271</v>
      </c>
      <c r="D898">
        <v>0.4085253771352987</v>
      </c>
      <c r="E898">
        <v>422.3610048779626</v>
      </c>
      <c r="F898">
        <v>7.806708857156896</v>
      </c>
      <c r="G898">
        <v>41422.57117458851</v>
      </c>
      <c r="H898">
        <v>0.4783863889010508</v>
      </c>
      <c r="I898">
        <v>0.2023892168565609</v>
      </c>
      <c r="J898">
        <v>21.98523936934405</v>
      </c>
      <c r="K898">
        <v>2.855801229397878</v>
      </c>
      <c r="L898">
        <v>925.3311583210274</v>
      </c>
      <c r="M898">
        <v>352.2644059329736</v>
      </c>
      <c r="N898">
        <v>263.8653912256316</v>
      </c>
    </row>
    <row r="899" spans="1:14">
      <c r="A899">
        <v>897</v>
      </c>
      <c r="B899">
        <v>34.96391680252251</v>
      </c>
      <c r="C899">
        <v>4616.030678356067</v>
      </c>
      <c r="D899">
        <v>0.4085251051791175</v>
      </c>
      <c r="E899">
        <v>422.3614506623452</v>
      </c>
      <c r="F899">
        <v>7.806706966307075</v>
      </c>
      <c r="G899">
        <v>41422.63529580001</v>
      </c>
      <c r="H899">
        <v>0.4783861256030498</v>
      </c>
      <c r="I899">
        <v>0.2023891054640183</v>
      </c>
      <c r="J899">
        <v>21.98524074596673</v>
      </c>
      <c r="K899">
        <v>2.855801229397878</v>
      </c>
      <c r="L899">
        <v>925.3311583210274</v>
      </c>
      <c r="M899">
        <v>352.2645998150884</v>
      </c>
      <c r="N899">
        <v>263.8651485439397</v>
      </c>
    </row>
    <row r="900" spans="1:14">
      <c r="A900">
        <v>898</v>
      </c>
      <c r="B900">
        <v>34.96345580159215</v>
      </c>
      <c r="C900">
        <v>4615.977171160621</v>
      </c>
      <c r="D900">
        <v>0.4085269044186058</v>
      </c>
      <c r="E900">
        <v>422.3569902476485</v>
      </c>
      <c r="F900">
        <v>7.806781636682676</v>
      </c>
      <c r="G900">
        <v>41422.48921930741</v>
      </c>
      <c r="H900">
        <v>0.4783856143875186</v>
      </c>
      <c r="I900">
        <v>0.2023888891858937</v>
      </c>
      <c r="J900">
        <v>21.9852197322353</v>
      </c>
      <c r="K900">
        <v>2.855801229397878</v>
      </c>
      <c r="L900">
        <v>925.3311583210274</v>
      </c>
      <c r="M900">
        <v>352.2649762543656</v>
      </c>
      <c r="N900">
        <v>263.8666000654237</v>
      </c>
    </row>
    <row r="901" spans="1:14">
      <c r="A901">
        <v>899</v>
      </c>
      <c r="B901">
        <v>34.96349834977303</v>
      </c>
      <c r="C901">
        <v>4615.98172976798</v>
      </c>
      <c r="D901">
        <v>0.4085266869423484</v>
      </c>
      <c r="E901">
        <v>422.3574392640267</v>
      </c>
      <c r="F901">
        <v>7.806776914539427</v>
      </c>
      <c r="G901">
        <v>41422.51680075795</v>
      </c>
      <c r="H901">
        <v>0.4783853941162367</v>
      </c>
      <c r="I901">
        <v>0.202388795996511</v>
      </c>
      <c r="J901">
        <v>21.98521857833975</v>
      </c>
      <c r="K901">
        <v>2.855801229397878</v>
      </c>
      <c r="L901">
        <v>925.3311583210274</v>
      </c>
      <c r="M901">
        <v>352.2651384538368</v>
      </c>
      <c r="N901">
        <v>263.8665266685523</v>
      </c>
    </row>
    <row r="902" spans="1:14">
      <c r="A902">
        <v>900</v>
      </c>
      <c r="B902">
        <v>34.96331395715865</v>
      </c>
      <c r="C902">
        <v>4615.964658397519</v>
      </c>
      <c r="D902">
        <v>0.4085271947505961</v>
      </c>
      <c r="E902">
        <v>422.3560202450039</v>
      </c>
      <c r="F902">
        <v>7.806796535828754</v>
      </c>
      <c r="G902">
        <v>41422.43139835249</v>
      </c>
      <c r="H902">
        <v>0.4783851643353852</v>
      </c>
      <c r="I902">
        <v>0.2023886987839489</v>
      </c>
      <c r="J902">
        <v>21.98521136739361</v>
      </c>
      <c r="K902">
        <v>2.855801229397878</v>
      </c>
      <c r="L902">
        <v>925.3311583210274</v>
      </c>
      <c r="M902">
        <v>352.2653076559562</v>
      </c>
      <c r="N902">
        <v>263.8671599569076</v>
      </c>
    </row>
    <row r="903" spans="1:14">
      <c r="A903">
        <v>901</v>
      </c>
      <c r="B903">
        <v>34.96363248415725</v>
      </c>
      <c r="C903">
        <v>4616.01279163517</v>
      </c>
      <c r="D903">
        <v>0.4085276339541133</v>
      </c>
      <c r="E903">
        <v>422.3598293847156</v>
      </c>
      <c r="F903">
        <v>7.806715244541384</v>
      </c>
      <c r="G903">
        <v>41422.43244789369</v>
      </c>
      <c r="H903">
        <v>0.4783862113183044</v>
      </c>
      <c r="I903">
        <v>0.2023891417272641</v>
      </c>
      <c r="J903">
        <v>21.9852434784177</v>
      </c>
      <c r="K903">
        <v>2.855801229397878</v>
      </c>
      <c r="L903">
        <v>925.3311583210274</v>
      </c>
      <c r="M903">
        <v>352.2645366977816</v>
      </c>
      <c r="N903">
        <v>263.8658825949438</v>
      </c>
    </row>
    <row r="904" spans="1:14">
      <c r="A904">
        <v>902</v>
      </c>
      <c r="B904">
        <v>34.96345741743279</v>
      </c>
      <c r="C904">
        <v>4615.971247828704</v>
      </c>
      <c r="D904">
        <v>0.4085289577588173</v>
      </c>
      <c r="E904">
        <v>422.3567388059865</v>
      </c>
      <c r="F904">
        <v>7.806781815071854</v>
      </c>
      <c r="G904">
        <v>41422.39838186838</v>
      </c>
      <c r="H904">
        <v>0.4783853985432759</v>
      </c>
      <c r="I904">
        <v>0.2023887978694427</v>
      </c>
      <c r="J904">
        <v>21.98520588646353</v>
      </c>
      <c r="K904">
        <v>2.855801229397878</v>
      </c>
      <c r="L904">
        <v>925.3311583210274</v>
      </c>
      <c r="M904">
        <v>352.2651351939286</v>
      </c>
      <c r="N904">
        <v>263.8665712087398</v>
      </c>
    </row>
    <row r="905" spans="1:14">
      <c r="A905">
        <v>903</v>
      </c>
      <c r="B905">
        <v>34.96349216528152</v>
      </c>
      <c r="C905">
        <v>4615.974002848663</v>
      </c>
      <c r="D905">
        <v>0.4085287464926116</v>
      </c>
      <c r="E905">
        <v>422.357073733643</v>
      </c>
      <c r="F905">
        <v>7.806775442777139</v>
      </c>
      <c r="G905">
        <v>41422.38256885434</v>
      </c>
      <c r="H905">
        <v>0.4783856384647903</v>
      </c>
      <c r="I905">
        <v>0.2023888993721789</v>
      </c>
      <c r="J905">
        <v>21.9852025733047</v>
      </c>
      <c r="K905">
        <v>2.855801229397878</v>
      </c>
      <c r="L905">
        <v>925.3311583210274</v>
      </c>
      <c r="M905">
        <v>352.2649585247779</v>
      </c>
      <c r="N905">
        <v>263.8665659103339</v>
      </c>
    </row>
    <row r="906" spans="1:14">
      <c r="A906">
        <v>904</v>
      </c>
      <c r="B906">
        <v>34.96329831379018</v>
      </c>
      <c r="C906">
        <v>4615.938101968974</v>
      </c>
      <c r="D906">
        <v>0.4085292286238293</v>
      </c>
      <c r="E906">
        <v>422.3544201799154</v>
      </c>
      <c r="F906">
        <v>7.806839224433404</v>
      </c>
      <c r="G906">
        <v>41422.41085299722</v>
      </c>
      <c r="H906">
        <v>0.4783836963791486</v>
      </c>
      <c r="I906">
        <v>0.2023880777409593</v>
      </c>
      <c r="J906">
        <v>21.9851677263771</v>
      </c>
      <c r="K906">
        <v>2.855801229397878</v>
      </c>
      <c r="L906">
        <v>925.3311583210274</v>
      </c>
      <c r="M906">
        <v>352.2663886084602</v>
      </c>
      <c r="N906">
        <v>263.867438487407</v>
      </c>
    </row>
    <row r="907" spans="1:14">
      <c r="A907">
        <v>905</v>
      </c>
      <c r="B907">
        <v>34.96326122008371</v>
      </c>
      <c r="C907">
        <v>4615.929505353143</v>
      </c>
      <c r="D907">
        <v>0.4085292117900611</v>
      </c>
      <c r="E907">
        <v>422.3538731840198</v>
      </c>
      <c r="F907">
        <v>7.806855144868511</v>
      </c>
      <c r="G907">
        <v>41422.42360341416</v>
      </c>
      <c r="H907">
        <v>0.4783832705023287</v>
      </c>
      <c r="I907">
        <v>0.2023878975667779</v>
      </c>
      <c r="J907">
        <v>21.98515529645428</v>
      </c>
      <c r="K907">
        <v>2.855801229397878</v>
      </c>
      <c r="L907">
        <v>925.3311583210274</v>
      </c>
      <c r="M907">
        <v>352.2667022107515</v>
      </c>
      <c r="N907">
        <v>263.8677010771559</v>
      </c>
    </row>
    <row r="908" spans="1:14">
      <c r="A908">
        <v>906</v>
      </c>
      <c r="B908">
        <v>34.96362722421699</v>
      </c>
      <c r="C908">
        <v>4615.970341160836</v>
      </c>
      <c r="D908">
        <v>0.4085297022607585</v>
      </c>
      <c r="E908">
        <v>422.3574631068891</v>
      </c>
      <c r="F908">
        <v>7.806779454617203</v>
      </c>
      <c r="G908">
        <v>41422.36243397463</v>
      </c>
      <c r="H908">
        <v>0.4783843136422368</v>
      </c>
      <c r="I908">
        <v>0.2023883388842442</v>
      </c>
      <c r="J908">
        <v>21.98516279048839</v>
      </c>
      <c r="K908">
        <v>2.855801229397878</v>
      </c>
      <c r="L908">
        <v>925.3311583210274</v>
      </c>
      <c r="M908">
        <v>352.2659340763357</v>
      </c>
      <c r="N908">
        <v>263.866593934725</v>
      </c>
    </row>
    <row r="909" spans="1:14">
      <c r="A909">
        <v>907</v>
      </c>
      <c r="B909">
        <v>34.96380753856587</v>
      </c>
      <c r="C909">
        <v>4615.9977819441</v>
      </c>
      <c r="D909">
        <v>0.4085288817435371</v>
      </c>
      <c r="E909">
        <v>422.3596000276253</v>
      </c>
      <c r="F909">
        <v>7.806736395987934</v>
      </c>
      <c r="G909">
        <v>41422.3933651862</v>
      </c>
      <c r="H909">
        <v>0.4783851119052072</v>
      </c>
      <c r="I909">
        <v>0.2023886766025011</v>
      </c>
      <c r="J909">
        <v>21.98518166433859</v>
      </c>
      <c r="K909">
        <v>2.855801229397878</v>
      </c>
      <c r="L909">
        <v>925.3311583210274</v>
      </c>
      <c r="M909">
        <v>352.2653462636223</v>
      </c>
      <c r="N909">
        <v>263.8659450906073</v>
      </c>
    </row>
    <row r="910" spans="1:14">
      <c r="A910">
        <v>908</v>
      </c>
      <c r="B910">
        <v>34.96316811307478</v>
      </c>
      <c r="C910">
        <v>4615.926454652657</v>
      </c>
      <c r="D910">
        <v>0.4085291927692105</v>
      </c>
      <c r="E910">
        <v>422.3537618378751</v>
      </c>
      <c r="F910">
        <v>7.806853540360886</v>
      </c>
      <c r="G910">
        <v>41422.36115808219</v>
      </c>
      <c r="H910">
        <v>0.4783837744815534</v>
      </c>
      <c r="I910">
        <v>0.2023881107834641</v>
      </c>
      <c r="J910">
        <v>21.98514951502226</v>
      </c>
      <c r="K910">
        <v>2.855801229397878</v>
      </c>
      <c r="L910">
        <v>925.3311583210274</v>
      </c>
      <c r="M910">
        <v>352.2663310963681</v>
      </c>
      <c r="N910">
        <v>263.8681319714203</v>
      </c>
    </row>
    <row r="911" spans="1:14">
      <c r="A911">
        <v>909</v>
      </c>
      <c r="B911">
        <v>34.96319101744178</v>
      </c>
      <c r="C911">
        <v>4615.929934028578</v>
      </c>
      <c r="D911">
        <v>0.4085283671839908</v>
      </c>
      <c r="E911">
        <v>422.3539970360071</v>
      </c>
      <c r="F911">
        <v>7.806853812667181</v>
      </c>
      <c r="G911">
        <v>41422.41799793223</v>
      </c>
      <c r="H911">
        <v>0.4783843074845421</v>
      </c>
      <c r="I911">
        <v>0.2023883362791304</v>
      </c>
      <c r="J911">
        <v>21.98515492927327</v>
      </c>
      <c r="K911">
        <v>2.855801229397878</v>
      </c>
      <c r="L911">
        <v>925.3311583210274</v>
      </c>
      <c r="M911">
        <v>352.2659386106529</v>
      </c>
      <c r="N911">
        <v>263.8680234769757</v>
      </c>
    </row>
    <row r="912" spans="1:14">
      <c r="A912">
        <v>910</v>
      </c>
      <c r="B912">
        <v>34.96224640291442</v>
      </c>
      <c r="C912">
        <v>4615.823454649237</v>
      </c>
      <c r="D912">
        <v>0.4085287677461095</v>
      </c>
      <c r="E912">
        <v>422.345194354159</v>
      </c>
      <c r="F912">
        <v>7.807021764955303</v>
      </c>
      <c r="G912">
        <v>41422.30593625661</v>
      </c>
      <c r="H912">
        <v>0.47838185910432</v>
      </c>
      <c r="I912">
        <v>0.2023873004516753</v>
      </c>
      <c r="J912">
        <v>21.98510750045791</v>
      </c>
      <c r="K912">
        <v>2.855801229397878</v>
      </c>
      <c r="L912">
        <v>925.3311583210274</v>
      </c>
      <c r="M912">
        <v>352.2677415238286</v>
      </c>
      <c r="N912">
        <v>263.871323517479</v>
      </c>
    </row>
    <row r="913" spans="1:14">
      <c r="A913">
        <v>911</v>
      </c>
      <c r="B913">
        <v>34.96210779802996</v>
      </c>
      <c r="C913">
        <v>4615.802999737099</v>
      </c>
      <c r="D913">
        <v>0.4085291341165225</v>
      </c>
      <c r="E913">
        <v>422.3436100342044</v>
      </c>
      <c r="F913">
        <v>7.807054311658319</v>
      </c>
      <c r="G913">
        <v>41422.28701070689</v>
      </c>
      <c r="H913">
        <v>0.4783810736225372</v>
      </c>
      <c r="I913">
        <v>0.2023869681407096</v>
      </c>
      <c r="J913">
        <v>21.98509188739655</v>
      </c>
      <c r="K913">
        <v>2.855801229397878</v>
      </c>
      <c r="L913">
        <v>925.3311583210274</v>
      </c>
      <c r="M913">
        <v>352.2683199327757</v>
      </c>
      <c r="N913">
        <v>263.8718675906524</v>
      </c>
    </row>
    <row r="914" spans="1:14">
      <c r="A914">
        <v>912</v>
      </c>
      <c r="B914">
        <v>34.96213811951895</v>
      </c>
      <c r="C914">
        <v>4615.807326311365</v>
      </c>
      <c r="D914">
        <v>0.4085261040309058</v>
      </c>
      <c r="E914">
        <v>422.3439841837195</v>
      </c>
      <c r="F914">
        <v>7.807060929591272</v>
      </c>
      <c r="G914">
        <v>41422.41566051429</v>
      </c>
      <c r="H914">
        <v>0.4783819105002567</v>
      </c>
      <c r="I914">
        <v>0.2023873221955703</v>
      </c>
      <c r="J914">
        <v>21.98509582923885</v>
      </c>
      <c r="K914">
        <v>2.855801229397878</v>
      </c>
      <c r="L914">
        <v>925.3311583210274</v>
      </c>
      <c r="M914">
        <v>352.2677036772253</v>
      </c>
      <c r="N914">
        <v>263.8720028036971</v>
      </c>
    </row>
    <row r="915" spans="1:14">
      <c r="A915">
        <v>913</v>
      </c>
      <c r="B915">
        <v>34.96211311750994</v>
      </c>
      <c r="C915">
        <v>4615.799087926775</v>
      </c>
      <c r="D915">
        <v>0.4085263400856283</v>
      </c>
      <c r="E915">
        <v>422.3433351549376</v>
      </c>
      <c r="F915">
        <v>7.807072107546</v>
      </c>
      <c r="G915">
        <v>41422.39021575984</v>
      </c>
      <c r="H915">
        <v>0.4783822450371135</v>
      </c>
      <c r="I915">
        <v>0.2023874637268806</v>
      </c>
      <c r="J915">
        <v>21.98509024243956</v>
      </c>
      <c r="K915">
        <v>2.855801229397878</v>
      </c>
      <c r="L915">
        <v>925.3311583210274</v>
      </c>
      <c r="M915">
        <v>352.2674573333618</v>
      </c>
      <c r="N915">
        <v>263.87207924376</v>
      </c>
    </row>
    <row r="916" spans="1:14">
      <c r="A916">
        <v>914</v>
      </c>
      <c r="B916">
        <v>34.96174020049747</v>
      </c>
      <c r="C916">
        <v>4615.767218689777</v>
      </c>
      <c r="D916">
        <v>0.4085250277844231</v>
      </c>
      <c r="E916">
        <v>422.3405050448725</v>
      </c>
      <c r="F916">
        <v>7.807129467744423</v>
      </c>
      <c r="G916">
        <v>41422.42212754441</v>
      </c>
      <c r="H916">
        <v>0.4783819742610335</v>
      </c>
      <c r="I916">
        <v>0.2023873491706138</v>
      </c>
      <c r="J916">
        <v>21.98508730345222</v>
      </c>
      <c r="K916">
        <v>2.855801229397878</v>
      </c>
      <c r="L916">
        <v>925.3311583210274</v>
      </c>
      <c r="M916">
        <v>352.2676567254933</v>
      </c>
      <c r="N916">
        <v>263.8733042961484</v>
      </c>
    </row>
    <row r="917" spans="1:14">
      <c r="A917">
        <v>915</v>
      </c>
      <c r="B917">
        <v>34.96220527166285</v>
      </c>
      <c r="C917">
        <v>4615.806164890602</v>
      </c>
      <c r="D917">
        <v>0.4085261065675166</v>
      </c>
      <c r="E917">
        <v>422.3440206575355</v>
      </c>
      <c r="F917">
        <v>7.807063452316471</v>
      </c>
      <c r="G917">
        <v>41422.42081477</v>
      </c>
      <c r="H917">
        <v>0.4783817973721771</v>
      </c>
      <c r="I917">
        <v>0.2023872743348787</v>
      </c>
      <c r="J917">
        <v>21.98508727074233</v>
      </c>
      <c r="K917">
        <v>2.855801229397878</v>
      </c>
      <c r="L917">
        <v>925.3311583210274</v>
      </c>
      <c r="M917">
        <v>352.2677869817496</v>
      </c>
      <c r="N917">
        <v>263.8718587721306</v>
      </c>
    </row>
    <row r="918" spans="1:14">
      <c r="A918">
        <v>916</v>
      </c>
      <c r="B918">
        <v>34.96215980480721</v>
      </c>
      <c r="C918">
        <v>4615.823067152028</v>
      </c>
      <c r="D918">
        <v>0.4085275544235373</v>
      </c>
      <c r="E918">
        <v>422.3451949803078</v>
      </c>
      <c r="F918">
        <v>7.807020145417371</v>
      </c>
      <c r="G918">
        <v>41422.28493485725</v>
      </c>
      <c r="H918">
        <v>0.4783824421155006</v>
      </c>
      <c r="I918">
        <v>0.2023875471041282</v>
      </c>
      <c r="J918">
        <v>21.9851092420966</v>
      </c>
      <c r="K918">
        <v>2.855801229397878</v>
      </c>
      <c r="L918">
        <v>925.3311583210274</v>
      </c>
      <c r="M918">
        <v>352.2673122103462</v>
      </c>
      <c r="N918">
        <v>263.871813040144</v>
      </c>
    </row>
    <row r="919" spans="1:14">
      <c r="A919">
        <v>917</v>
      </c>
      <c r="B919">
        <v>34.96207921091896</v>
      </c>
      <c r="C919">
        <v>4615.781487957032</v>
      </c>
      <c r="D919">
        <v>0.4085258183202022</v>
      </c>
      <c r="E919">
        <v>422.3420830169088</v>
      </c>
      <c r="F919">
        <v>7.807105916525302</v>
      </c>
      <c r="G919">
        <v>41422.42751701569</v>
      </c>
      <c r="H919">
        <v>0.4783818618094816</v>
      </c>
      <c r="I919">
        <v>0.2023873015961384</v>
      </c>
      <c r="J919">
        <v>21.98507095522146</v>
      </c>
      <c r="K919">
        <v>2.855801229397878</v>
      </c>
      <c r="L919">
        <v>925.3311583210274</v>
      </c>
      <c r="M919">
        <v>352.2677395318201</v>
      </c>
      <c r="N919">
        <v>263.8723881276814</v>
      </c>
    </row>
    <row r="920" spans="1:14">
      <c r="A920">
        <v>918</v>
      </c>
      <c r="B920">
        <v>34.96194336242359</v>
      </c>
      <c r="C920">
        <v>4615.754177940324</v>
      </c>
      <c r="D920">
        <v>0.4085256335675571</v>
      </c>
      <c r="E920">
        <v>422.3399963460598</v>
      </c>
      <c r="F920">
        <v>7.807161162867598</v>
      </c>
      <c r="G920">
        <v>41422.51109970016</v>
      </c>
      <c r="H920">
        <v>0.4783806084690903</v>
      </c>
      <c r="I920">
        <v>0.2023867713499062</v>
      </c>
      <c r="J920">
        <v>21.9850500459886</v>
      </c>
      <c r="K920">
        <v>2.855801229397878</v>
      </c>
      <c r="L920">
        <v>925.3311583210274</v>
      </c>
      <c r="M920">
        <v>352.2686624609235</v>
      </c>
      <c r="N920">
        <v>263.8729481579826</v>
      </c>
    </row>
    <row r="921" spans="1:14">
      <c r="A921">
        <v>919</v>
      </c>
      <c r="B921">
        <v>34.96200935968858</v>
      </c>
      <c r="C921">
        <v>4615.754496880269</v>
      </c>
      <c r="D921">
        <v>0.4085253272329645</v>
      </c>
      <c r="E921">
        <v>422.3400925109582</v>
      </c>
      <c r="F921">
        <v>7.807167311864454</v>
      </c>
      <c r="G921">
        <v>41422.57284425106</v>
      </c>
      <c r="H921">
        <v>0.4783802975390334</v>
      </c>
      <c r="I921">
        <v>0.2023866398058402</v>
      </c>
      <c r="J921">
        <v>21.9850463738724</v>
      </c>
      <c r="K921">
        <v>2.855801229397878</v>
      </c>
      <c r="L921">
        <v>925.3311583210274</v>
      </c>
      <c r="M921">
        <v>352.2688914229365</v>
      </c>
      <c r="N921">
        <v>263.8727659748868</v>
      </c>
    </row>
    <row r="922" spans="1:14">
      <c r="A922">
        <v>920</v>
      </c>
      <c r="B922">
        <v>34.96204782247933</v>
      </c>
      <c r="C922">
        <v>4615.777211031017</v>
      </c>
      <c r="D922">
        <v>0.4085257337480564</v>
      </c>
      <c r="E922">
        <v>422.341915539995</v>
      </c>
      <c r="F922">
        <v>7.807112779407644</v>
      </c>
      <c r="G922">
        <v>41422.42409125873</v>
      </c>
      <c r="H922">
        <v>0.4783811020093154</v>
      </c>
      <c r="I922">
        <v>0.2023869801502023</v>
      </c>
      <c r="J922">
        <v>21.98506002416652</v>
      </c>
      <c r="K922">
        <v>2.855801229397878</v>
      </c>
      <c r="L922">
        <v>925.3311583210274</v>
      </c>
      <c r="M922">
        <v>352.268299029438</v>
      </c>
      <c r="N922">
        <v>263.8726467949604</v>
      </c>
    </row>
    <row r="923" spans="1:14">
      <c r="A923">
        <v>921</v>
      </c>
      <c r="B923">
        <v>34.96227474358402</v>
      </c>
      <c r="C923">
        <v>4615.807982677919</v>
      </c>
      <c r="D923">
        <v>0.4085257244416806</v>
      </c>
      <c r="E923">
        <v>422.3443732649916</v>
      </c>
      <c r="F923">
        <v>7.807060281481076</v>
      </c>
      <c r="G923">
        <v>41422.41992599723</v>
      </c>
      <c r="H923">
        <v>0.4783818325151424</v>
      </c>
      <c r="I923">
        <v>0.2023872892026872</v>
      </c>
      <c r="J923">
        <v>21.98507803525183</v>
      </c>
      <c r="K923">
        <v>2.855801229397878</v>
      </c>
      <c r="L923">
        <v>925.3311583210274</v>
      </c>
      <c r="M923">
        <v>352.2677611033965</v>
      </c>
      <c r="N923">
        <v>263.8718130259505</v>
      </c>
    </row>
    <row r="924" spans="1:14">
      <c r="A924">
        <v>922</v>
      </c>
      <c r="B924">
        <v>34.96162084811391</v>
      </c>
      <c r="C924">
        <v>4615.726730581902</v>
      </c>
      <c r="D924">
        <v>0.4085246261740624</v>
      </c>
      <c r="E924">
        <v>422.337548981486</v>
      </c>
      <c r="F924">
        <v>7.807198512158864</v>
      </c>
      <c r="G924">
        <v>41422.42731604291</v>
      </c>
      <c r="H924">
        <v>0.4783810081758519</v>
      </c>
      <c r="I924">
        <v>0.2023869404524148</v>
      </c>
      <c r="J924">
        <v>21.98504713697493</v>
      </c>
      <c r="K924">
        <v>2.855801229397878</v>
      </c>
      <c r="L924">
        <v>925.3311583210274</v>
      </c>
      <c r="M924">
        <v>352.2683681261486</v>
      </c>
      <c r="N924">
        <v>263.8740367990769</v>
      </c>
    </row>
    <row r="925" spans="1:14">
      <c r="A925">
        <v>923</v>
      </c>
      <c r="B925">
        <v>34.96168295288848</v>
      </c>
      <c r="C925">
        <v>4615.738661723411</v>
      </c>
      <c r="D925">
        <v>0.4085256463984641</v>
      </c>
      <c r="E925">
        <v>422.3383556756327</v>
      </c>
      <c r="F925">
        <v>7.807179153169957</v>
      </c>
      <c r="G925">
        <v>41422.43490155631</v>
      </c>
      <c r="H925">
        <v>0.4783808438202437</v>
      </c>
      <c r="I925">
        <v>0.202386870919076</v>
      </c>
      <c r="J925">
        <v>21.98506328296369</v>
      </c>
      <c r="K925">
        <v>2.855801229397878</v>
      </c>
      <c r="L925">
        <v>925.3311583210274</v>
      </c>
      <c r="M925">
        <v>352.2684891537425</v>
      </c>
      <c r="N925">
        <v>263.8736270267275</v>
      </c>
    </row>
    <row r="926" spans="1:14">
      <c r="A926">
        <v>924</v>
      </c>
      <c r="B926">
        <v>34.96135857633815</v>
      </c>
      <c r="C926">
        <v>4615.699734122689</v>
      </c>
      <c r="D926">
        <v>0.4085253691717568</v>
      </c>
      <c r="E926">
        <v>422.3350768962978</v>
      </c>
      <c r="F926">
        <v>7.807251577411235</v>
      </c>
      <c r="G926">
        <v>41422.49564915302</v>
      </c>
      <c r="H926">
        <v>0.4783795009991944</v>
      </c>
      <c r="I926">
        <v>0.2023863028165822</v>
      </c>
      <c r="J926">
        <v>21.98505064477369</v>
      </c>
      <c r="K926">
        <v>2.855801229397878</v>
      </c>
      <c r="L926">
        <v>925.3311583210274</v>
      </c>
      <c r="M926">
        <v>352.2694779785998</v>
      </c>
      <c r="N926">
        <v>263.8747371113164</v>
      </c>
    </row>
    <row r="927" spans="1:14">
      <c r="A927">
        <v>925</v>
      </c>
      <c r="B927">
        <v>34.96131368991237</v>
      </c>
      <c r="C927">
        <v>4615.699109849839</v>
      </c>
      <c r="D927">
        <v>0.4085256029258675</v>
      </c>
      <c r="E927">
        <v>422.3349715471705</v>
      </c>
      <c r="F927">
        <v>7.807249251252264</v>
      </c>
      <c r="G927">
        <v>41422.46442774285</v>
      </c>
      <c r="H927">
        <v>0.4783795595251862</v>
      </c>
      <c r="I927">
        <v>0.202386327576964</v>
      </c>
      <c r="J927">
        <v>21.98505338199064</v>
      </c>
      <c r="K927">
        <v>2.855801229397878</v>
      </c>
      <c r="L927">
        <v>925.3311583210274</v>
      </c>
      <c r="M927">
        <v>352.2694348811884</v>
      </c>
      <c r="N927">
        <v>263.874854032843</v>
      </c>
    </row>
    <row r="928" spans="1:14">
      <c r="A928">
        <v>926</v>
      </c>
      <c r="B928">
        <v>34.96099481531029</v>
      </c>
      <c r="C928">
        <v>4615.656806365124</v>
      </c>
      <c r="D928">
        <v>0.4085257413146344</v>
      </c>
      <c r="E928">
        <v>422.3314983339191</v>
      </c>
      <c r="F928">
        <v>7.807316034868709</v>
      </c>
      <c r="G928">
        <v>41422.42038055174</v>
      </c>
      <c r="H928">
        <v>0.4783791881518256</v>
      </c>
      <c r="I928">
        <v>0.2023861704613659</v>
      </c>
      <c r="J928">
        <v>21.98503287231422</v>
      </c>
      <c r="K928">
        <v>2.855801229397878</v>
      </c>
      <c r="L928">
        <v>925.3311583210274</v>
      </c>
      <c r="M928">
        <v>352.2697083535452</v>
      </c>
      <c r="N928">
        <v>263.8759452667288</v>
      </c>
    </row>
    <row r="929" spans="1:14">
      <c r="A929">
        <v>927</v>
      </c>
      <c r="B929">
        <v>34.96130965600432</v>
      </c>
      <c r="C929">
        <v>4615.696715942964</v>
      </c>
      <c r="D929">
        <v>0.4085256924880938</v>
      </c>
      <c r="E929">
        <v>422.334813641936</v>
      </c>
      <c r="F929">
        <v>7.807249577880594</v>
      </c>
      <c r="G929">
        <v>41422.43006332216</v>
      </c>
      <c r="H929">
        <v>0.4783797955894051</v>
      </c>
      <c r="I929">
        <v>0.202386427447808</v>
      </c>
      <c r="J929">
        <v>21.98505023690888</v>
      </c>
      <c r="K929">
        <v>2.855801229397878</v>
      </c>
      <c r="L929">
        <v>925.3311583210274</v>
      </c>
      <c r="M929">
        <v>352.269261048159</v>
      </c>
      <c r="N929">
        <v>263.8749121239529</v>
      </c>
    </row>
    <row r="930" spans="1:14">
      <c r="A930">
        <v>928</v>
      </c>
      <c r="B930">
        <v>34.96163585996493</v>
      </c>
      <c r="C930">
        <v>4615.730760593425</v>
      </c>
      <c r="D930">
        <v>0.4085268629970675</v>
      </c>
      <c r="E930">
        <v>422.3377460947447</v>
      </c>
      <c r="F930">
        <v>7.807195033174624</v>
      </c>
      <c r="G930">
        <v>41422.45812613368</v>
      </c>
      <c r="H930">
        <v>0.478379578384586</v>
      </c>
      <c r="I930">
        <v>0.2023863355557428</v>
      </c>
      <c r="J930">
        <v>21.98506008651301</v>
      </c>
      <c r="K930">
        <v>2.855801229397878</v>
      </c>
      <c r="L930">
        <v>925.3311583210274</v>
      </c>
      <c r="M930">
        <v>352.2694209934925</v>
      </c>
      <c r="N930">
        <v>263.8737607715531</v>
      </c>
    </row>
    <row r="931" spans="1:14">
      <c r="A931">
        <v>929</v>
      </c>
      <c r="B931">
        <v>34.96169570923511</v>
      </c>
      <c r="C931">
        <v>4615.739979526317</v>
      </c>
      <c r="D931">
        <v>0.4085265309371915</v>
      </c>
      <c r="E931">
        <v>422.3385395313952</v>
      </c>
      <c r="F931">
        <v>7.807179621653884</v>
      </c>
      <c r="G931">
        <v>41422.45980300302</v>
      </c>
      <c r="H931">
        <v>0.478379631077672</v>
      </c>
      <c r="I931">
        <v>0.202386357848418</v>
      </c>
      <c r="J931">
        <v>21.9850625856262</v>
      </c>
      <c r="K931">
        <v>2.855801229397878</v>
      </c>
      <c r="L931">
        <v>925.3311583210274</v>
      </c>
      <c r="M931">
        <v>352.2693821913327</v>
      </c>
      <c r="N931">
        <v>263.8736241384591</v>
      </c>
    </row>
    <row r="932" spans="1:14">
      <c r="A932">
        <v>930</v>
      </c>
      <c r="B932">
        <v>34.96155542127819</v>
      </c>
      <c r="C932">
        <v>4615.718442081306</v>
      </c>
      <c r="D932">
        <v>0.4085251178767756</v>
      </c>
      <c r="E932">
        <v>422.336885736259</v>
      </c>
      <c r="F932">
        <v>7.80722861614241</v>
      </c>
      <c r="G932">
        <v>41422.57579912794</v>
      </c>
      <c r="H932">
        <v>0.4783790561757825</v>
      </c>
      <c r="I932">
        <v>0.2023861146267339</v>
      </c>
      <c r="J932">
        <v>21.98504772481757</v>
      </c>
      <c r="K932">
        <v>2.855801229397878</v>
      </c>
      <c r="L932">
        <v>925.3311583210274</v>
      </c>
      <c r="M932">
        <v>352.2698055383235</v>
      </c>
      <c r="N932">
        <v>263.8742629111534</v>
      </c>
    </row>
    <row r="933" spans="1:14">
      <c r="A933">
        <v>931</v>
      </c>
      <c r="B933">
        <v>34.96131826403298</v>
      </c>
      <c r="C933">
        <v>4615.682783649428</v>
      </c>
      <c r="D933">
        <v>0.408526396947808</v>
      </c>
      <c r="E933">
        <v>422.3339474936198</v>
      </c>
      <c r="F933">
        <v>7.807276261295989</v>
      </c>
      <c r="G933">
        <v>41422.45884189862</v>
      </c>
      <c r="H933">
        <v>0.4783785493017008</v>
      </c>
      <c r="I933">
        <v>0.2023859001853308</v>
      </c>
      <c r="J933">
        <v>21.98502820024821</v>
      </c>
      <c r="K933">
        <v>2.855801229397878</v>
      </c>
      <c r="L933">
        <v>925.3311583210274</v>
      </c>
      <c r="M933">
        <v>352.2701787917527</v>
      </c>
      <c r="N933">
        <v>263.8750337913001</v>
      </c>
    </row>
    <row r="934" spans="1:14">
      <c r="A934">
        <v>932</v>
      </c>
      <c r="B934">
        <v>34.96160855141078</v>
      </c>
      <c r="C934">
        <v>4615.731073596052</v>
      </c>
      <c r="D934">
        <v>0.4085250003297667</v>
      </c>
      <c r="E934">
        <v>422.3376417750773</v>
      </c>
      <c r="F934">
        <v>7.807208261038284</v>
      </c>
      <c r="G934">
        <v>41422.58512600145</v>
      </c>
      <c r="H934">
        <v>0.478380524133563</v>
      </c>
      <c r="I934">
        <v>0.2023867356703766</v>
      </c>
      <c r="J934">
        <v>21.98507010837719</v>
      </c>
      <c r="K934">
        <v>2.855801229397878</v>
      </c>
      <c r="L934">
        <v>925.3311583210274</v>
      </c>
      <c r="M934">
        <v>352.2687245637097</v>
      </c>
      <c r="N934">
        <v>263.8737877089242</v>
      </c>
    </row>
    <row r="935" spans="1:14">
      <c r="A935">
        <v>933</v>
      </c>
      <c r="B935">
        <v>34.96166456850951</v>
      </c>
      <c r="C935">
        <v>4615.733232721115</v>
      </c>
      <c r="D935">
        <v>0.4085265792964842</v>
      </c>
      <c r="E935">
        <v>422.3380500498534</v>
      </c>
      <c r="F935">
        <v>7.807189292949289</v>
      </c>
      <c r="G935">
        <v>41422.44373620205</v>
      </c>
      <c r="H935">
        <v>0.4783798077941759</v>
      </c>
      <c r="I935">
        <v>0.2023864326112366</v>
      </c>
      <c r="J935">
        <v>21.98505701239366</v>
      </c>
      <c r="K935">
        <v>2.855801229397878</v>
      </c>
      <c r="L935">
        <v>925.3311583210274</v>
      </c>
      <c r="M935">
        <v>352.2692520608125</v>
      </c>
      <c r="N935">
        <v>263.8737799669717</v>
      </c>
    </row>
    <row r="936" spans="1:14">
      <c r="A936">
        <v>934</v>
      </c>
      <c r="B936">
        <v>34.96139912028885</v>
      </c>
      <c r="C936">
        <v>4615.714063046627</v>
      </c>
      <c r="D936">
        <v>0.4085249727457168</v>
      </c>
      <c r="E936">
        <v>422.3361864031165</v>
      </c>
      <c r="F936">
        <v>7.80722822611439</v>
      </c>
      <c r="G936">
        <v>41422.50382236258</v>
      </c>
      <c r="H936">
        <v>0.4783790626021939</v>
      </c>
      <c r="I936">
        <v>0.2023861173455327</v>
      </c>
      <c r="J936">
        <v>21.98506170458224</v>
      </c>
      <c r="K936">
        <v>2.855801229397878</v>
      </c>
      <c r="L936">
        <v>925.3311583210274</v>
      </c>
      <c r="M936">
        <v>352.2698008060283</v>
      </c>
      <c r="N936">
        <v>263.8746719511057</v>
      </c>
    </row>
    <row r="937" spans="1:14">
      <c r="A937">
        <v>935</v>
      </c>
      <c r="B937">
        <v>34.96153288346557</v>
      </c>
      <c r="C937">
        <v>4615.711278756993</v>
      </c>
      <c r="D937">
        <v>0.4085270930612545</v>
      </c>
      <c r="E937">
        <v>422.3363271758548</v>
      </c>
      <c r="F937">
        <v>7.807229802631824</v>
      </c>
      <c r="G937">
        <v>41422.47490069196</v>
      </c>
      <c r="H937">
        <v>0.4783785338597781</v>
      </c>
      <c r="I937">
        <v>0.2023858936523719</v>
      </c>
      <c r="J937">
        <v>21.98504020264062</v>
      </c>
      <c r="K937">
        <v>2.855801229397878</v>
      </c>
      <c r="L937">
        <v>925.3311583210274</v>
      </c>
      <c r="M937">
        <v>352.2701901629334</v>
      </c>
      <c r="N937">
        <v>263.8742470495279</v>
      </c>
    </row>
    <row r="938" spans="1:14">
      <c r="A938">
        <v>936</v>
      </c>
      <c r="B938">
        <v>34.96155311239762</v>
      </c>
      <c r="C938">
        <v>4615.716833155967</v>
      </c>
      <c r="D938">
        <v>0.4085265978593556</v>
      </c>
      <c r="E938">
        <v>422.3368368021348</v>
      </c>
      <c r="F938">
        <v>7.807221185838843</v>
      </c>
      <c r="G938">
        <v>41422.48208427756</v>
      </c>
      <c r="H938">
        <v>0.4783791179397808</v>
      </c>
      <c r="I938">
        <v>0.2023861407570076</v>
      </c>
      <c r="J938">
        <v>21.98504225698385</v>
      </c>
      <c r="K938">
        <v>2.855801229397878</v>
      </c>
      <c r="L938">
        <v>925.3311583210274</v>
      </c>
      <c r="M938">
        <v>352.2697600564223</v>
      </c>
      <c r="N938">
        <v>263.8742638490292</v>
      </c>
    </row>
    <row r="939" spans="1:14">
      <c r="A939">
        <v>937</v>
      </c>
      <c r="B939">
        <v>34.96140132505974</v>
      </c>
      <c r="C939">
        <v>4615.699016909443</v>
      </c>
      <c r="D939">
        <v>0.4085274933663202</v>
      </c>
      <c r="E939">
        <v>422.3351560091069</v>
      </c>
      <c r="F939">
        <v>7.807246885867776</v>
      </c>
      <c r="G939">
        <v>41422.44114071949</v>
      </c>
      <c r="H939">
        <v>0.4783787260599265</v>
      </c>
      <c r="I939">
        <v>0.2023859749658006</v>
      </c>
      <c r="J939">
        <v>21.98504426507952</v>
      </c>
      <c r="K939">
        <v>2.855801229397878</v>
      </c>
      <c r="L939">
        <v>925.3311583210274</v>
      </c>
      <c r="M939">
        <v>352.270048629921</v>
      </c>
      <c r="N939">
        <v>263.8745296948899</v>
      </c>
    </row>
    <row r="940" spans="1:14">
      <c r="A940">
        <v>938</v>
      </c>
      <c r="B940">
        <v>34.96141354398327</v>
      </c>
      <c r="C940">
        <v>4615.718038683321</v>
      </c>
      <c r="D940">
        <v>0.4085254537727316</v>
      </c>
      <c r="E940">
        <v>422.3362097514614</v>
      </c>
      <c r="F940">
        <v>7.807225666948521</v>
      </c>
      <c r="G940">
        <v>41422.54227499248</v>
      </c>
      <c r="H940">
        <v>0.4783796193001909</v>
      </c>
      <c r="I940">
        <v>0.2023863528657613</v>
      </c>
      <c r="J940">
        <v>21.985079916522</v>
      </c>
      <c r="K940">
        <v>2.855801229397878</v>
      </c>
      <c r="L940">
        <v>925.3311583210274</v>
      </c>
      <c r="M940">
        <v>352.2693908640391</v>
      </c>
      <c r="N940">
        <v>263.8742349306366</v>
      </c>
    </row>
    <row r="941" spans="1:14">
      <c r="A941">
        <v>939</v>
      </c>
      <c r="B941">
        <v>34.96166732695225</v>
      </c>
      <c r="C941">
        <v>4615.73082275479</v>
      </c>
      <c r="D941">
        <v>0.4085270161948796</v>
      </c>
      <c r="E941">
        <v>422.3377749417388</v>
      </c>
      <c r="F941">
        <v>7.807193808650204</v>
      </c>
      <c r="G941">
        <v>41422.44779259528</v>
      </c>
      <c r="H941">
        <v>0.4783794505107277</v>
      </c>
      <c r="I941">
        <v>0.2023862814566074</v>
      </c>
      <c r="J941">
        <v>21.985057956695</v>
      </c>
      <c r="K941">
        <v>2.855801229397878</v>
      </c>
      <c r="L941">
        <v>925.3311583210274</v>
      </c>
      <c r="M941">
        <v>352.2695151573415</v>
      </c>
      <c r="N941">
        <v>263.8736757850176</v>
      </c>
    </row>
    <row r="942" spans="1:14">
      <c r="A942">
        <v>940</v>
      </c>
      <c r="B942">
        <v>34.96267100936347</v>
      </c>
      <c r="C942">
        <v>4615.842616892281</v>
      </c>
      <c r="D942">
        <v>0.4085271394163127</v>
      </c>
      <c r="E942">
        <v>422.3470563222713</v>
      </c>
      <c r="F942">
        <v>7.807014406440492</v>
      </c>
      <c r="G942">
        <v>41422.53720486109</v>
      </c>
      <c r="H942">
        <v>0.4783814667944021</v>
      </c>
      <c r="I942">
        <v>0.2023871344785229</v>
      </c>
      <c r="J942">
        <v>21.98510515607138</v>
      </c>
      <c r="K942">
        <v>2.855801229397878</v>
      </c>
      <c r="L942">
        <v>925.3311583210274</v>
      </c>
      <c r="M942">
        <v>352.2680304107083</v>
      </c>
      <c r="N942">
        <v>263.8702141896745</v>
      </c>
    </row>
    <row r="943" spans="1:14">
      <c r="A943">
        <v>941</v>
      </c>
      <c r="B943">
        <v>34.96152543381366</v>
      </c>
      <c r="C943">
        <v>4615.709824708343</v>
      </c>
      <c r="D943">
        <v>0.4085263365875072</v>
      </c>
      <c r="E943">
        <v>422.3361624961041</v>
      </c>
      <c r="F943">
        <v>7.807232049012057</v>
      </c>
      <c r="G943">
        <v>41422.47293378667</v>
      </c>
      <c r="H943">
        <v>0.4783788840460069</v>
      </c>
      <c r="I943">
        <v>0.202386041804406</v>
      </c>
      <c r="J943">
        <v>21.98504215804699</v>
      </c>
      <c r="K943">
        <v>2.855801229397878</v>
      </c>
      <c r="L943">
        <v>925.3311583210274</v>
      </c>
      <c r="M943">
        <v>352.269932291664</v>
      </c>
      <c r="N943">
        <v>263.8743238465335</v>
      </c>
    </row>
    <row r="944" spans="1:14">
      <c r="A944">
        <v>942</v>
      </c>
      <c r="B944">
        <v>34.96157539420875</v>
      </c>
      <c r="C944">
        <v>4615.721625674028</v>
      </c>
      <c r="D944">
        <v>0.4085294271147664</v>
      </c>
      <c r="E944">
        <v>422.3369782982056</v>
      </c>
      <c r="F944">
        <v>7.807201288274475</v>
      </c>
      <c r="G944">
        <v>41422.37323353834</v>
      </c>
      <c r="H944">
        <v>0.4783784627711238</v>
      </c>
      <c r="I944">
        <v>0.2023858635771494</v>
      </c>
      <c r="J944">
        <v>21.98505473994614</v>
      </c>
      <c r="K944">
        <v>2.855801229397878</v>
      </c>
      <c r="L944">
        <v>925.3311583210274</v>
      </c>
      <c r="M944">
        <v>352.2702425114725</v>
      </c>
      <c r="N944">
        <v>263.8737695973571</v>
      </c>
    </row>
    <row r="945" spans="1:14">
      <c r="A945">
        <v>943</v>
      </c>
      <c r="B945">
        <v>34.96152755913043</v>
      </c>
      <c r="C945">
        <v>4615.712330153801</v>
      </c>
      <c r="D945">
        <v>0.408526147000297</v>
      </c>
      <c r="E945">
        <v>422.3362179156589</v>
      </c>
      <c r="F945">
        <v>7.807230393160062</v>
      </c>
      <c r="G945">
        <v>41422.49676910188</v>
      </c>
      <c r="H945">
        <v>0.4783792870856355</v>
      </c>
      <c r="I945">
        <v>0.2023862123169387</v>
      </c>
      <c r="J945">
        <v>21.98505091853683</v>
      </c>
      <c r="K945">
        <v>2.855801229397878</v>
      </c>
      <c r="L945">
        <v>925.3311583210274</v>
      </c>
      <c r="M945">
        <v>352.269635500506</v>
      </c>
      <c r="N945">
        <v>263.8741710611366</v>
      </c>
    </row>
    <row r="946" spans="1:14">
      <c r="A946">
        <v>944</v>
      </c>
      <c r="B946">
        <v>34.96144961724163</v>
      </c>
      <c r="C946">
        <v>4615.720622132325</v>
      </c>
      <c r="D946">
        <v>0.4085274720074775</v>
      </c>
      <c r="E946">
        <v>422.336718540781</v>
      </c>
      <c r="F946">
        <v>7.807203451661255</v>
      </c>
      <c r="G946">
        <v>41422.3775350121</v>
      </c>
      <c r="H946">
        <v>0.4783798964402302</v>
      </c>
      <c r="I946">
        <v>0.2023864701144055</v>
      </c>
      <c r="J946">
        <v>21.98506713346413</v>
      </c>
      <c r="K946">
        <v>2.855801229397878</v>
      </c>
      <c r="L946">
        <v>925.3311583210274</v>
      </c>
      <c r="M946">
        <v>352.269186783656</v>
      </c>
      <c r="N946">
        <v>263.8742381719649</v>
      </c>
    </row>
    <row r="947" spans="1:14">
      <c r="A947">
        <v>945</v>
      </c>
      <c r="B947">
        <v>34.96170030076876</v>
      </c>
      <c r="C947">
        <v>4615.738859936822</v>
      </c>
      <c r="D947">
        <v>0.4085267821936119</v>
      </c>
      <c r="E947">
        <v>422.3384235806044</v>
      </c>
      <c r="F947">
        <v>7.807183017958944</v>
      </c>
      <c r="G947">
        <v>41422.47367424494</v>
      </c>
      <c r="H947">
        <v>0.4783791048783085</v>
      </c>
      <c r="I947">
        <v>0.2023861352311372</v>
      </c>
      <c r="J947">
        <v>21.98506246806879</v>
      </c>
      <c r="K947">
        <v>2.855801229397878</v>
      </c>
      <c r="L947">
        <v>925.3311583210274</v>
      </c>
      <c r="M947">
        <v>352.2697696746546</v>
      </c>
      <c r="N947">
        <v>263.8735824752992</v>
      </c>
    </row>
    <row r="948" spans="1:14">
      <c r="A948">
        <v>946</v>
      </c>
      <c r="B948">
        <v>34.96185143476925</v>
      </c>
      <c r="C948">
        <v>4615.73409379183</v>
      </c>
      <c r="D948">
        <v>0.4085273786695005</v>
      </c>
      <c r="E948">
        <v>422.3382889421511</v>
      </c>
      <c r="F948">
        <v>7.807189697293738</v>
      </c>
      <c r="G948">
        <v>41422.46091397908</v>
      </c>
      <c r="H948">
        <v>0.478379393703894</v>
      </c>
      <c r="I948">
        <v>0.2023862574235436</v>
      </c>
      <c r="J948">
        <v>21.98504522227346</v>
      </c>
      <c r="K948">
        <v>2.855801229397878</v>
      </c>
      <c r="L948">
        <v>925.3311583210274</v>
      </c>
      <c r="M948">
        <v>352.2695569888153</v>
      </c>
      <c r="N948">
        <v>263.8731536891075</v>
      </c>
    </row>
    <row r="949" spans="1:14">
      <c r="A949">
        <v>947</v>
      </c>
      <c r="B949">
        <v>34.96161678239347</v>
      </c>
      <c r="C949">
        <v>4615.70674557074</v>
      </c>
      <c r="D949">
        <v>0.4085267432042846</v>
      </c>
      <c r="E949">
        <v>422.3360078415154</v>
      </c>
      <c r="F949">
        <v>7.807235279991797</v>
      </c>
      <c r="G949">
        <v>41422.45468121308</v>
      </c>
      <c r="H949">
        <v>0.4783794756648621</v>
      </c>
      <c r="I949">
        <v>0.2023862920984769</v>
      </c>
      <c r="J949">
        <v>21.98503446465302</v>
      </c>
      <c r="K949">
        <v>2.855801229397878</v>
      </c>
      <c r="L949">
        <v>925.3311583210274</v>
      </c>
      <c r="M949">
        <v>352.2694966343173</v>
      </c>
      <c r="N949">
        <v>263.8740259296676</v>
      </c>
    </row>
    <row r="950" spans="1:14">
      <c r="A950">
        <v>948</v>
      </c>
      <c r="B950">
        <v>34.9619003308575</v>
      </c>
      <c r="C950">
        <v>4615.780867022665</v>
      </c>
      <c r="D950">
        <v>0.40852766094598</v>
      </c>
      <c r="E950">
        <v>422.3415819637403</v>
      </c>
      <c r="F950">
        <v>7.807099750169559</v>
      </c>
      <c r="G950">
        <v>41422.36089652122</v>
      </c>
      <c r="H950">
        <v>0.4783809122190084</v>
      </c>
      <c r="I950">
        <v>0.2023868998562966</v>
      </c>
      <c r="J950">
        <v>21.98509866222773</v>
      </c>
      <c r="K950">
        <v>2.855801229397878</v>
      </c>
      <c r="L950">
        <v>925.3311583210274</v>
      </c>
      <c r="M950">
        <v>352.2684387864939</v>
      </c>
      <c r="N950">
        <v>263.8726227433542</v>
      </c>
    </row>
    <row r="951" spans="1:14">
      <c r="A951">
        <v>949</v>
      </c>
      <c r="B951">
        <v>34.96172478132339</v>
      </c>
      <c r="C951">
        <v>4615.742361751686</v>
      </c>
      <c r="D951">
        <v>0.4085270423433831</v>
      </c>
      <c r="E951">
        <v>422.338741842108</v>
      </c>
      <c r="F951">
        <v>7.807170104546248</v>
      </c>
      <c r="G951">
        <v>41422.40914289199</v>
      </c>
      <c r="H951">
        <v>0.478379672951862</v>
      </c>
      <c r="I951">
        <v>0.2023863755639816</v>
      </c>
      <c r="J951">
        <v>21.9850626580349</v>
      </c>
      <c r="K951">
        <v>2.855801229397878</v>
      </c>
      <c r="L951">
        <v>925.3311583210274</v>
      </c>
      <c r="M951">
        <v>352.269351356003</v>
      </c>
      <c r="N951">
        <v>263.8735108548433</v>
      </c>
    </row>
    <row r="952" spans="1:14">
      <c r="A952">
        <v>950</v>
      </c>
      <c r="B952">
        <v>34.96186845293912</v>
      </c>
      <c r="C952">
        <v>4615.744226581125</v>
      </c>
      <c r="D952">
        <v>0.4085267661490066</v>
      </c>
      <c r="E952">
        <v>422.3389136054976</v>
      </c>
      <c r="F952">
        <v>7.807186672881351</v>
      </c>
      <c r="G952">
        <v>41422.59121136746</v>
      </c>
      <c r="H952">
        <v>0.4783789245220705</v>
      </c>
      <c r="I952">
        <v>0.2023860589284693</v>
      </c>
      <c r="J952">
        <v>21.98506300139411</v>
      </c>
      <c r="K952">
        <v>2.855801229397878</v>
      </c>
      <c r="L952">
        <v>925.3311583210274</v>
      </c>
      <c r="M952">
        <v>352.2699024857951</v>
      </c>
      <c r="N952">
        <v>263.8729441096147</v>
      </c>
    </row>
    <row r="953" spans="1:14">
      <c r="A953">
        <v>951</v>
      </c>
      <c r="B953">
        <v>34.961970215198</v>
      </c>
      <c r="C953">
        <v>4615.772835668589</v>
      </c>
      <c r="D953">
        <v>0.4085272606892563</v>
      </c>
      <c r="E953">
        <v>422.3411106834034</v>
      </c>
      <c r="F953">
        <v>7.807121507396253</v>
      </c>
      <c r="G953">
        <v>41422.43634618833</v>
      </c>
      <c r="H953">
        <v>0.4783804915170049</v>
      </c>
      <c r="I953">
        <v>0.2023867218714061</v>
      </c>
      <c r="J953">
        <v>21.98508402613691</v>
      </c>
      <c r="K953">
        <v>2.855801229397878</v>
      </c>
      <c r="L953">
        <v>925.3311583210274</v>
      </c>
      <c r="M953">
        <v>352.2687485818157</v>
      </c>
      <c r="N953">
        <v>263.87251463319</v>
      </c>
    </row>
    <row r="954" spans="1:14">
      <c r="A954">
        <v>952</v>
      </c>
      <c r="B954">
        <v>34.96140424015093</v>
      </c>
      <c r="C954">
        <v>4615.695223811209</v>
      </c>
      <c r="D954">
        <v>0.408526095390379</v>
      </c>
      <c r="E954">
        <v>422.3349494888585</v>
      </c>
      <c r="F954">
        <v>7.807259911748009</v>
      </c>
      <c r="G954">
        <v>41422.50216039708</v>
      </c>
      <c r="H954">
        <v>0.478378130578861</v>
      </c>
      <c r="I954">
        <v>0.2023857230377581</v>
      </c>
      <c r="J954">
        <v>21.9850351462164</v>
      </c>
      <c r="K954">
        <v>2.855801229397878</v>
      </c>
      <c r="L954">
        <v>925.3311583210274</v>
      </c>
      <c r="M954">
        <v>352.2704871327072</v>
      </c>
      <c r="N954">
        <v>263.8747676660808</v>
      </c>
    </row>
    <row r="955" spans="1:14">
      <c r="A955">
        <v>953</v>
      </c>
      <c r="B955">
        <v>34.96149895795605</v>
      </c>
      <c r="C955">
        <v>4615.709673733803</v>
      </c>
      <c r="D955">
        <v>0.4085269910447378</v>
      </c>
      <c r="E955">
        <v>422.336017368718</v>
      </c>
      <c r="F955">
        <v>7.807228417828061</v>
      </c>
      <c r="G955">
        <v>41422.43705541793</v>
      </c>
      <c r="H955">
        <v>0.4783792021964481</v>
      </c>
      <c r="I955">
        <v>0.2023861764031741</v>
      </c>
      <c r="J955">
        <v>21.98504882943392</v>
      </c>
      <c r="K955">
        <v>2.855801229397878</v>
      </c>
      <c r="L955">
        <v>925.3311583210274</v>
      </c>
      <c r="M955">
        <v>352.2696980113409</v>
      </c>
      <c r="N955">
        <v>263.8742394533618</v>
      </c>
    </row>
    <row r="956" spans="1:14">
      <c r="A956">
        <v>954</v>
      </c>
      <c r="B956">
        <v>34.96151783581359</v>
      </c>
      <c r="C956">
        <v>4615.726765829286</v>
      </c>
      <c r="D956">
        <v>0.4085288348905504</v>
      </c>
      <c r="E956">
        <v>422.3373112384848</v>
      </c>
      <c r="F956">
        <v>7.807181431669669</v>
      </c>
      <c r="G956">
        <v>41422.27018866725</v>
      </c>
      <c r="H956">
        <v>0.4783799887142227</v>
      </c>
      <c r="I956">
        <v>0.2023865091524331</v>
      </c>
      <c r="J956">
        <v>21.98506391090566</v>
      </c>
      <c r="K956">
        <v>2.855801229397878</v>
      </c>
      <c r="L956">
        <v>925.3311583210274</v>
      </c>
      <c r="M956">
        <v>352.2691188349852</v>
      </c>
      <c r="N956">
        <v>263.8740084805553</v>
      </c>
    </row>
    <row r="957" spans="1:14">
      <c r="A957">
        <v>955</v>
      </c>
      <c r="B957">
        <v>34.96145525362429</v>
      </c>
      <c r="C957">
        <v>4615.712479596224</v>
      </c>
      <c r="D957">
        <v>0.4085264486776103</v>
      </c>
      <c r="E957">
        <v>422.336109173733</v>
      </c>
      <c r="F957">
        <v>7.80722446039595</v>
      </c>
      <c r="G957">
        <v>41422.44433469803</v>
      </c>
      <c r="H957">
        <v>0.4783792003614075</v>
      </c>
      <c r="I957">
        <v>0.20238617562683</v>
      </c>
      <c r="J957">
        <v>21.9850573827856</v>
      </c>
      <c r="K957">
        <v>2.855801229397878</v>
      </c>
      <c r="L957">
        <v>925.3311583210274</v>
      </c>
      <c r="M957">
        <v>352.2696993626319</v>
      </c>
      <c r="N957">
        <v>263.874366281642</v>
      </c>
    </row>
    <row r="958" spans="1:14">
      <c r="A958">
        <v>956</v>
      </c>
      <c r="B958">
        <v>34.96137369683517</v>
      </c>
      <c r="C958">
        <v>4615.699336419968</v>
      </c>
      <c r="D958">
        <v>0.4085258288423534</v>
      </c>
      <c r="E958">
        <v>422.3351132183976</v>
      </c>
      <c r="F958">
        <v>7.807252758814773</v>
      </c>
      <c r="G958">
        <v>41422.50034522969</v>
      </c>
      <c r="H958">
        <v>0.4783787668678223</v>
      </c>
      <c r="I958">
        <v>0.2023859922302509</v>
      </c>
      <c r="J958">
        <v>21.98504731952926</v>
      </c>
      <c r="K958">
        <v>2.855801229397878</v>
      </c>
      <c r="L958">
        <v>925.3311583210274</v>
      </c>
      <c r="M958">
        <v>352.2700185796746</v>
      </c>
      <c r="N958">
        <v>263.8747283821436</v>
      </c>
    </row>
    <row r="959" spans="1:14">
      <c r="A959">
        <v>957</v>
      </c>
      <c r="B959">
        <v>34.96157211146689</v>
      </c>
      <c r="C959">
        <v>4615.712937334456</v>
      </c>
      <c r="D959">
        <v>0.4085268571483739</v>
      </c>
      <c r="E959">
        <v>422.3363085660875</v>
      </c>
      <c r="F959">
        <v>7.807230548573301</v>
      </c>
      <c r="G959">
        <v>41422.50768458621</v>
      </c>
      <c r="H959">
        <v>0.4783788550988468</v>
      </c>
      <c r="I959">
        <v>0.2023860295578346</v>
      </c>
      <c r="J959">
        <v>21.98504946876496</v>
      </c>
      <c r="K959">
        <v>2.855801229397878</v>
      </c>
      <c r="L959">
        <v>925.3311583210274</v>
      </c>
      <c r="M959">
        <v>352.2699536078542</v>
      </c>
      <c r="N959">
        <v>263.8739749372515</v>
      </c>
    </row>
    <row r="960" spans="1:14">
      <c r="A960">
        <v>958</v>
      </c>
      <c r="B960">
        <v>34.96158982092233</v>
      </c>
      <c r="C960">
        <v>4615.722208791557</v>
      </c>
      <c r="D960">
        <v>0.4085275624746377</v>
      </c>
      <c r="E960">
        <v>422.3370135837038</v>
      </c>
      <c r="F960">
        <v>7.807207482115111</v>
      </c>
      <c r="G960">
        <v>41422.43951666573</v>
      </c>
      <c r="H960">
        <v>0.4783791526191613</v>
      </c>
      <c r="I960">
        <v>0.2023861554286889</v>
      </c>
      <c r="J960">
        <v>21.98505714909596</v>
      </c>
      <c r="K960">
        <v>2.855801229397878</v>
      </c>
      <c r="L960">
        <v>925.3311583210274</v>
      </c>
      <c r="M960">
        <v>352.2697345191532</v>
      </c>
      <c r="N960">
        <v>263.8738625611559</v>
      </c>
    </row>
    <row r="961" spans="1:14">
      <c r="A961">
        <v>959</v>
      </c>
      <c r="B961">
        <v>34.961627031719</v>
      </c>
      <c r="C961">
        <v>4615.722411232648</v>
      </c>
      <c r="D961">
        <v>0.4085267782609434</v>
      </c>
      <c r="E961">
        <v>422.3372526694227</v>
      </c>
      <c r="F961">
        <v>7.807206620228548</v>
      </c>
      <c r="G961">
        <v>41422.43472120667</v>
      </c>
      <c r="H961">
        <v>0.4783793196962519</v>
      </c>
      <c r="I961">
        <v>0.2023862261133955</v>
      </c>
      <c r="J961">
        <v>21.98504437204266</v>
      </c>
      <c r="K961">
        <v>2.855801229397878</v>
      </c>
      <c r="L961">
        <v>925.3311583210274</v>
      </c>
      <c r="M961">
        <v>352.2696114866546</v>
      </c>
      <c r="N961">
        <v>263.8739471010778</v>
      </c>
    </row>
    <row r="962" spans="1:14">
      <c r="A962">
        <v>960</v>
      </c>
      <c r="B962">
        <v>34.96166177958153</v>
      </c>
      <c r="C962">
        <v>4615.725166466113</v>
      </c>
      <c r="D962">
        <v>0.4085268711411256</v>
      </c>
      <c r="E962">
        <v>422.337511986871</v>
      </c>
      <c r="F962">
        <v>7.807200769803842</v>
      </c>
      <c r="G962">
        <v>41422.42373465547</v>
      </c>
      <c r="H962">
        <v>0.4783794359238366</v>
      </c>
      <c r="I962">
        <v>0.2023862752853836</v>
      </c>
      <c r="J962">
        <v>21.98504388355488</v>
      </c>
      <c r="K962">
        <v>2.855801229397878</v>
      </c>
      <c r="L962">
        <v>925.3311583210274</v>
      </c>
      <c r="M962">
        <v>352.26952589885</v>
      </c>
      <c r="N962">
        <v>263.8738473228154</v>
      </c>
    </row>
    <row r="963" spans="1:14">
      <c r="A963">
        <v>961</v>
      </c>
      <c r="B963">
        <v>34.96179654770803</v>
      </c>
      <c r="C963">
        <v>4615.742694795245</v>
      </c>
      <c r="D963">
        <v>0.4085266416450259</v>
      </c>
      <c r="E963">
        <v>422.3389515252946</v>
      </c>
      <c r="F963">
        <v>7.807172866518536</v>
      </c>
      <c r="G963">
        <v>41422.43984025424</v>
      </c>
      <c r="H963">
        <v>0.4783798577097904</v>
      </c>
      <c r="I963">
        <v>0.202386453728857</v>
      </c>
      <c r="J963">
        <v>21.98505149462224</v>
      </c>
      <c r="K963">
        <v>2.855801229397878</v>
      </c>
      <c r="L963">
        <v>925.3311583210274</v>
      </c>
      <c r="M963">
        <v>352.2692153039625</v>
      </c>
      <c r="N963">
        <v>263.8733610053437</v>
      </c>
    </row>
    <row r="964" spans="1:14">
      <c r="A964">
        <v>962</v>
      </c>
      <c r="B964">
        <v>34.96159789755391</v>
      </c>
      <c r="C964">
        <v>4615.718818964392</v>
      </c>
      <c r="D964">
        <v>0.4085266891147342</v>
      </c>
      <c r="E964">
        <v>422.3369762637321</v>
      </c>
      <c r="F964">
        <v>7.807211277047535</v>
      </c>
      <c r="G964">
        <v>41422.42161917972</v>
      </c>
      <c r="H964">
        <v>0.4783794026725471</v>
      </c>
      <c r="I964">
        <v>0.2023862612178796</v>
      </c>
      <c r="J964">
        <v>21.98504156734756</v>
      </c>
      <c r="K964">
        <v>2.855801229397878</v>
      </c>
      <c r="L964">
        <v>925.3311583210274</v>
      </c>
      <c r="M964">
        <v>352.2695503844698</v>
      </c>
      <c r="N964">
        <v>263.8740776103008</v>
      </c>
    </row>
    <row r="965" spans="1:14">
      <c r="A965">
        <v>963</v>
      </c>
      <c r="B965">
        <v>34.96150480862078</v>
      </c>
      <c r="C965">
        <v>4615.717612499807</v>
      </c>
      <c r="D965">
        <v>0.4085259713546471</v>
      </c>
      <c r="E965">
        <v>422.3365822097805</v>
      </c>
      <c r="F965">
        <v>7.807216559443894</v>
      </c>
      <c r="G965">
        <v>41422.45154503172</v>
      </c>
      <c r="H965">
        <v>0.4783797159523897</v>
      </c>
      <c r="I965">
        <v>0.202386393756061</v>
      </c>
      <c r="J965">
        <v>21.98505646726969</v>
      </c>
      <c r="K965">
        <v>2.855801229397878</v>
      </c>
      <c r="L965">
        <v>925.3311583210274</v>
      </c>
      <c r="M965">
        <v>352.2693196912655</v>
      </c>
      <c r="N965">
        <v>263.8742139180251</v>
      </c>
    </row>
    <row r="966" spans="1:14">
      <c r="A966">
        <v>964</v>
      </c>
      <c r="B966">
        <v>34.96150965216703</v>
      </c>
      <c r="C966">
        <v>4615.718731090904</v>
      </c>
      <c r="D966">
        <v>0.4085257907633109</v>
      </c>
      <c r="E966">
        <v>422.3366902515181</v>
      </c>
      <c r="F966">
        <v>7.807216300023637</v>
      </c>
      <c r="G966">
        <v>41422.46661637571</v>
      </c>
      <c r="H966">
        <v>0.4783798269264357</v>
      </c>
      <c r="I966">
        <v>0.2023864407054533</v>
      </c>
      <c r="J966">
        <v>21.98505673803814</v>
      </c>
      <c r="K966">
        <v>2.855801229397878</v>
      </c>
      <c r="L966">
        <v>925.3311583210274</v>
      </c>
      <c r="M966">
        <v>352.2692379722022</v>
      </c>
      <c r="N966">
        <v>263.8742144933346</v>
      </c>
    </row>
    <row r="967" spans="1:14">
      <c r="A967">
        <v>965</v>
      </c>
      <c r="B967">
        <v>34.96153605007787</v>
      </c>
      <c r="C967">
        <v>4615.725748762406</v>
      </c>
      <c r="D967">
        <v>0.4085249781141894</v>
      </c>
      <c r="E967">
        <v>422.337134566905</v>
      </c>
      <c r="F967">
        <v>7.807210483014079</v>
      </c>
      <c r="G967">
        <v>41422.52249389281</v>
      </c>
      <c r="H967">
        <v>0.4783804812284723</v>
      </c>
      <c r="I967">
        <v>0.2023867175186734</v>
      </c>
      <c r="J967">
        <v>21.98506829262044</v>
      </c>
      <c r="K967">
        <v>2.855801229397878</v>
      </c>
      <c r="L967">
        <v>925.3311583210274</v>
      </c>
      <c r="M967">
        <v>352.2687561580618</v>
      </c>
      <c r="N967">
        <v>263.8740247577265</v>
      </c>
    </row>
    <row r="968" spans="1:14">
      <c r="A968">
        <v>966</v>
      </c>
      <c r="B968">
        <v>34.96139803633688</v>
      </c>
      <c r="C968">
        <v>4615.70588423076</v>
      </c>
      <c r="D968">
        <v>0.4085261116174087</v>
      </c>
      <c r="E968">
        <v>422.3356129122272</v>
      </c>
      <c r="F968">
        <v>7.807234231892846</v>
      </c>
      <c r="G968">
        <v>41422.43155641232</v>
      </c>
      <c r="H968">
        <v>0.4783796229713373</v>
      </c>
      <c r="I968">
        <v>0.2023863544189</v>
      </c>
      <c r="J968">
        <v>21.9850514602719</v>
      </c>
      <c r="K968">
        <v>2.855801229397878</v>
      </c>
      <c r="L968">
        <v>925.3311583210274</v>
      </c>
      <c r="M968">
        <v>352.2693881606804</v>
      </c>
      <c r="N968">
        <v>263.8745744441177</v>
      </c>
    </row>
    <row r="969" spans="1:14">
      <c r="A969">
        <v>967</v>
      </c>
      <c r="B969">
        <v>34.96195557279731</v>
      </c>
      <c r="C969">
        <v>4615.769326915489</v>
      </c>
      <c r="D969">
        <v>0.4085262611539667</v>
      </c>
      <c r="E969">
        <v>422.3408593940589</v>
      </c>
      <c r="F969">
        <v>7.807132636507277</v>
      </c>
      <c r="G969">
        <v>41422.48429848334</v>
      </c>
      <c r="H969">
        <v>0.4783807342444217</v>
      </c>
      <c r="I969">
        <v>0.2023868245612253</v>
      </c>
      <c r="J969">
        <v>21.98507947692881</v>
      </c>
      <c r="K969">
        <v>2.855801229397878</v>
      </c>
      <c r="L969">
        <v>925.3311583210274</v>
      </c>
      <c r="M969">
        <v>352.2685698428373</v>
      </c>
      <c r="N969">
        <v>263.8726228347202</v>
      </c>
    </row>
    <row r="970" spans="1:14">
      <c r="A970">
        <v>968</v>
      </c>
      <c r="B970">
        <v>34.96156502661098</v>
      </c>
      <c r="C970">
        <v>4615.72219750808</v>
      </c>
      <c r="D970">
        <v>0.408525379384316</v>
      </c>
      <c r="E970">
        <v>422.3370186654486</v>
      </c>
      <c r="F970">
        <v>7.807212364438443</v>
      </c>
      <c r="G970">
        <v>41422.48441137721</v>
      </c>
      <c r="H970">
        <v>0.4783800165231736</v>
      </c>
      <c r="I970">
        <v>0.2023865209174665</v>
      </c>
      <c r="J970">
        <v>21.9850560337038</v>
      </c>
      <c r="K970">
        <v>2.855801229397878</v>
      </c>
      <c r="L970">
        <v>925.3311583210274</v>
      </c>
      <c r="M970">
        <v>352.2690983570506</v>
      </c>
      <c r="N970">
        <v>263.8740817416823</v>
      </c>
    </row>
    <row r="971" spans="1:14">
      <c r="A971">
        <v>969</v>
      </c>
      <c r="B971">
        <v>34.96152957732046</v>
      </c>
      <c r="C971">
        <v>4615.71596695574</v>
      </c>
      <c r="D971">
        <v>0.408526666619812</v>
      </c>
      <c r="E971">
        <v>422.3365282320167</v>
      </c>
      <c r="F971">
        <v>7.807220199197146</v>
      </c>
      <c r="G971">
        <v>41422.45945092835</v>
      </c>
      <c r="H971">
        <v>0.4783793783661265</v>
      </c>
      <c r="I971">
        <v>0.2023862509346492</v>
      </c>
      <c r="J971">
        <v>21.98505135432515</v>
      </c>
      <c r="K971">
        <v>2.855801229397878</v>
      </c>
      <c r="L971">
        <v>925.3311583210274</v>
      </c>
      <c r="M971">
        <v>352.2695682832591</v>
      </c>
      <c r="N971">
        <v>263.8741015991192</v>
      </c>
    </row>
    <row r="972" spans="1:14">
      <c r="A972">
        <v>970</v>
      </c>
      <c r="B972">
        <v>34.96160717224883</v>
      </c>
      <c r="C972">
        <v>4615.722563584653</v>
      </c>
      <c r="D972">
        <v>0.4085265693055069</v>
      </c>
      <c r="E972">
        <v>422.3371094647825</v>
      </c>
      <c r="F972">
        <v>7.807210328126981</v>
      </c>
      <c r="G972">
        <v>41422.47132935476</v>
      </c>
      <c r="H972">
        <v>0.4783793906994012</v>
      </c>
      <c r="I972">
        <v>0.2023862561524436</v>
      </c>
      <c r="J972">
        <v>21.98505183576079</v>
      </c>
      <c r="K972">
        <v>2.855801229397878</v>
      </c>
      <c r="L972">
        <v>925.3311583210274</v>
      </c>
      <c r="M972">
        <v>352.2695592012682</v>
      </c>
      <c r="N972">
        <v>263.8738708493883</v>
      </c>
    </row>
    <row r="973" spans="1:14">
      <c r="A973">
        <v>971</v>
      </c>
      <c r="B973">
        <v>34.96159232743687</v>
      </c>
      <c r="C973">
        <v>4615.734742253443</v>
      </c>
      <c r="D973">
        <v>0.4085270623446509</v>
      </c>
      <c r="E973">
        <v>422.3379081597105</v>
      </c>
      <c r="F973">
        <v>7.807183851431682</v>
      </c>
      <c r="G973">
        <v>41422.41707340759</v>
      </c>
      <c r="H973">
        <v>0.4783800304827392</v>
      </c>
      <c r="I973">
        <v>0.2023865268232899</v>
      </c>
      <c r="J973">
        <v>21.98506959012351</v>
      </c>
      <c r="K973">
        <v>2.855801229397878</v>
      </c>
      <c r="L973">
        <v>925.3311583210274</v>
      </c>
      <c r="M973">
        <v>352.269088077517</v>
      </c>
      <c r="N973">
        <v>263.873740647255</v>
      </c>
    </row>
    <row r="974" spans="1:14">
      <c r="A974">
        <v>972</v>
      </c>
      <c r="B974">
        <v>34.96152510529303</v>
      </c>
      <c r="C974">
        <v>4615.724974649235</v>
      </c>
      <c r="D974">
        <v>0.408526858730366</v>
      </c>
      <c r="E974">
        <v>422.3371358768624</v>
      </c>
      <c r="F974">
        <v>7.807201948167418</v>
      </c>
      <c r="G974">
        <v>41422.43161755409</v>
      </c>
      <c r="H974">
        <v>0.478379675131135</v>
      </c>
      <c r="I974">
        <v>0.2023863764859589</v>
      </c>
      <c r="J974">
        <v>21.98506315825393</v>
      </c>
      <c r="K974">
        <v>2.855801229397878</v>
      </c>
      <c r="L974">
        <v>925.3311583210274</v>
      </c>
      <c r="M974">
        <v>352.2693497512298</v>
      </c>
      <c r="N974">
        <v>263.874019410499</v>
      </c>
    </row>
    <row r="975" spans="1:14">
      <c r="A975">
        <v>973</v>
      </c>
      <c r="B975">
        <v>34.96154140014105</v>
      </c>
      <c r="C975">
        <v>4615.735172450691</v>
      </c>
      <c r="D975">
        <v>0.4085274357315616</v>
      </c>
      <c r="E975">
        <v>422.3379297971986</v>
      </c>
      <c r="F975">
        <v>7.807179150121923</v>
      </c>
      <c r="G975">
        <v>41422.38039066398</v>
      </c>
      <c r="H975">
        <v>0.478380029442079</v>
      </c>
      <c r="I975">
        <v>0.2023865263830215</v>
      </c>
      <c r="J975">
        <v>21.98507117046166</v>
      </c>
      <c r="K975">
        <v>2.855801229397878</v>
      </c>
      <c r="L975">
        <v>925.3311583210274</v>
      </c>
      <c r="M975">
        <v>352.2690888438381</v>
      </c>
      <c r="N975">
        <v>263.8738955292075</v>
      </c>
    </row>
    <row r="976" spans="1:14">
      <c r="A976">
        <v>974</v>
      </c>
      <c r="B976">
        <v>34.96164169264605</v>
      </c>
      <c r="C976">
        <v>4615.749943044137</v>
      </c>
      <c r="D976">
        <v>0.4085275569031911</v>
      </c>
      <c r="E976">
        <v>422.3391212977176</v>
      </c>
      <c r="F976">
        <v>7.807154442396049</v>
      </c>
      <c r="G976">
        <v>41422.38293463375</v>
      </c>
      <c r="H976">
        <v>0.4783802617964131</v>
      </c>
      <c r="I976">
        <v>0.2023866246843378</v>
      </c>
      <c r="J976">
        <v>21.98507998519612</v>
      </c>
      <c r="K976">
        <v>2.855801229397878</v>
      </c>
      <c r="L976">
        <v>925.3311583210274</v>
      </c>
      <c r="M976">
        <v>352.2689177430296</v>
      </c>
      <c r="N976">
        <v>263.8735165900939</v>
      </c>
    </row>
    <row r="977" spans="1:14">
      <c r="A977">
        <v>975</v>
      </c>
      <c r="B977">
        <v>34.96142553771657</v>
      </c>
      <c r="C977">
        <v>4615.722447814929</v>
      </c>
      <c r="D977">
        <v>0.4085265252312211</v>
      </c>
      <c r="E977">
        <v>422.3368973040766</v>
      </c>
      <c r="F977">
        <v>7.807206379100623</v>
      </c>
      <c r="G977">
        <v>41422.43306645838</v>
      </c>
      <c r="H977">
        <v>0.4783796962494339</v>
      </c>
      <c r="I977">
        <v>0.202386385420402</v>
      </c>
      <c r="J977">
        <v>21.98506465565004</v>
      </c>
      <c r="K977">
        <v>2.855801229397878</v>
      </c>
      <c r="L977">
        <v>925.3311583210274</v>
      </c>
      <c r="M977">
        <v>352.2693342001307</v>
      </c>
      <c r="N977">
        <v>263.8743653914643</v>
      </c>
    </row>
    <row r="978" spans="1:14">
      <c r="A978">
        <v>976</v>
      </c>
      <c r="B978">
        <v>34.96136187548822</v>
      </c>
      <c r="C978">
        <v>4615.713723961203</v>
      </c>
      <c r="D978">
        <v>0.4085267647080192</v>
      </c>
      <c r="E978">
        <v>422.3361607717862</v>
      </c>
      <c r="F978">
        <v>7.807221557556558</v>
      </c>
      <c r="G978">
        <v>41422.4369674202</v>
      </c>
      <c r="H978">
        <v>0.4783793317510062</v>
      </c>
      <c r="I978">
        <v>0.2023862312133572</v>
      </c>
      <c r="J978">
        <v>21.98506098097871</v>
      </c>
      <c r="K978">
        <v>2.855801229397878</v>
      </c>
      <c r="L978">
        <v>925.3311583210274</v>
      </c>
      <c r="M978">
        <v>352.2696026097593</v>
      </c>
      <c r="N978">
        <v>263.8745453189519</v>
      </c>
    </row>
    <row r="979" spans="1:14">
      <c r="A979">
        <v>977</v>
      </c>
      <c r="B979">
        <v>34.96127083537124</v>
      </c>
      <c r="C979">
        <v>4615.705986133771</v>
      </c>
      <c r="D979">
        <v>0.4085269449112153</v>
      </c>
      <c r="E979">
        <v>422.3354729134227</v>
      </c>
      <c r="F979">
        <v>7.807232932867424</v>
      </c>
      <c r="G979">
        <v>41422.42115573485</v>
      </c>
      <c r="H979">
        <v>0.4783795305641202</v>
      </c>
      <c r="I979">
        <v>0.2023863153245095</v>
      </c>
      <c r="J979">
        <v>21.98506187097732</v>
      </c>
      <c r="K979">
        <v>2.855801229397878</v>
      </c>
      <c r="L979">
        <v>925.3311583210274</v>
      </c>
      <c r="M979">
        <v>352.2694562075573</v>
      </c>
      <c r="N979">
        <v>263.8747855900965</v>
      </c>
    </row>
    <row r="980" spans="1:14">
      <c r="A980">
        <v>978</v>
      </c>
      <c r="B980">
        <v>34.96147796223224</v>
      </c>
      <c r="C980">
        <v>4615.729252414366</v>
      </c>
      <c r="D980">
        <v>0.4085263445511532</v>
      </c>
      <c r="E980">
        <v>422.3374203417485</v>
      </c>
      <c r="F980">
        <v>7.807194112480968</v>
      </c>
      <c r="G980">
        <v>41422.4260774923</v>
      </c>
      <c r="H980">
        <v>0.4783800983937398</v>
      </c>
      <c r="I980">
        <v>0.2023865555541538</v>
      </c>
      <c r="J980">
        <v>21.98506992477218</v>
      </c>
      <c r="K980">
        <v>2.855801229397878</v>
      </c>
      <c r="L980">
        <v>925.3311583210274</v>
      </c>
      <c r="M980">
        <v>352.2690380692773</v>
      </c>
      <c r="N980">
        <v>263.8741731502149</v>
      </c>
    </row>
    <row r="981" spans="1:14">
      <c r="A981">
        <v>979</v>
      </c>
      <c r="B981">
        <v>34.96138256404262</v>
      </c>
      <c r="C981">
        <v>4615.699702376292</v>
      </c>
      <c r="D981">
        <v>0.4085264872066038</v>
      </c>
      <c r="E981">
        <v>422.3352439598142</v>
      </c>
      <c r="F981">
        <v>7.807246466822472</v>
      </c>
      <c r="G981">
        <v>41422.44797556275</v>
      </c>
      <c r="H981">
        <v>0.4783796301369162</v>
      </c>
      <c r="I981">
        <v>0.2023863574504158</v>
      </c>
      <c r="J981">
        <v>21.98504161363135</v>
      </c>
      <c r="K981">
        <v>2.855801229397878</v>
      </c>
      <c r="L981">
        <v>925.3311583210274</v>
      </c>
      <c r="M981">
        <v>352.2693828840862</v>
      </c>
      <c r="N981">
        <v>263.8746599446668</v>
      </c>
    </row>
    <row r="982" spans="1:14">
      <c r="A982">
        <v>980</v>
      </c>
      <c r="B982">
        <v>34.96144367820241</v>
      </c>
      <c r="C982">
        <v>4615.726394039686</v>
      </c>
      <c r="D982">
        <v>0.4085264712063209</v>
      </c>
      <c r="E982">
        <v>422.3372309176439</v>
      </c>
      <c r="F982">
        <v>7.807199506807146</v>
      </c>
      <c r="G982">
        <v>41422.43124318779</v>
      </c>
      <c r="H982">
        <v>0.4783797791395623</v>
      </c>
      <c r="I982">
        <v>0.2023864204884319</v>
      </c>
      <c r="J982">
        <v>21.98506636127333</v>
      </c>
      <c r="K982">
        <v>2.855801229397878</v>
      </c>
      <c r="L982">
        <v>925.3311583210274</v>
      </c>
      <c r="M982">
        <v>352.2692731614938</v>
      </c>
      <c r="N982">
        <v>263.8743146815259</v>
      </c>
    </row>
    <row r="983" spans="1:14">
      <c r="A983">
        <v>981</v>
      </c>
      <c r="B983">
        <v>34.96151897553889</v>
      </c>
      <c r="C983">
        <v>4615.739386802306</v>
      </c>
      <c r="D983">
        <v>0.4085267566425592</v>
      </c>
      <c r="E983">
        <v>422.3382972118403</v>
      </c>
      <c r="F983">
        <v>7.807173412990596</v>
      </c>
      <c r="G983">
        <v>41422.39323285403</v>
      </c>
      <c r="H983">
        <v>0.4783800150330241</v>
      </c>
      <c r="I983">
        <v>0.2023865202870342</v>
      </c>
      <c r="J983">
        <v>21.98507259039706</v>
      </c>
      <c r="K983">
        <v>2.855801229397878</v>
      </c>
      <c r="L983">
        <v>925.3311583210274</v>
      </c>
      <c r="M983">
        <v>352.2690994543658</v>
      </c>
      <c r="N983">
        <v>263.8740415950878</v>
      </c>
    </row>
    <row r="984" spans="1:14">
      <c r="A984">
        <v>982</v>
      </c>
      <c r="B984">
        <v>34.96136578725218</v>
      </c>
      <c r="C984">
        <v>4615.712472275362</v>
      </c>
      <c r="D984">
        <v>0.4085263768391262</v>
      </c>
      <c r="E984">
        <v>422.3361176335281</v>
      </c>
      <c r="F984">
        <v>7.807223157896672</v>
      </c>
      <c r="G984">
        <v>41422.4321964625</v>
      </c>
      <c r="H984">
        <v>0.4783796427943338</v>
      </c>
      <c r="I984">
        <v>0.2023863628053442</v>
      </c>
      <c r="J984">
        <v>21.98505781952281</v>
      </c>
      <c r="K984">
        <v>2.855801229397878</v>
      </c>
      <c r="L984">
        <v>925.3311583210274</v>
      </c>
      <c r="M984">
        <v>352.2693735634141</v>
      </c>
      <c r="N984">
        <v>263.8746154879722</v>
      </c>
    </row>
    <row r="985" spans="1:14">
      <c r="A985">
        <v>983</v>
      </c>
      <c r="B985">
        <v>34.96132417872464</v>
      </c>
      <c r="C985">
        <v>4615.708680915041</v>
      </c>
      <c r="D985">
        <v>0.4085259884419217</v>
      </c>
      <c r="E985">
        <v>422.3359149847293</v>
      </c>
      <c r="F985">
        <v>7.807232582588147</v>
      </c>
      <c r="G985">
        <v>41422.4599997308</v>
      </c>
      <c r="H985">
        <v>0.4783789718404243</v>
      </c>
      <c r="I985">
        <v>0.2023860789472758</v>
      </c>
      <c r="J985">
        <v>21.98505073140941</v>
      </c>
      <c r="K985">
        <v>2.855801229397878</v>
      </c>
      <c r="L985">
        <v>925.3311583210274</v>
      </c>
      <c r="M985">
        <v>352.2698676413879</v>
      </c>
      <c r="N985">
        <v>263.8748944593253</v>
      </c>
    </row>
    <row r="986" spans="1:14">
      <c r="A986">
        <v>984</v>
      </c>
      <c r="B986">
        <v>34.96119234876853</v>
      </c>
      <c r="C986">
        <v>4615.688864819196</v>
      </c>
      <c r="D986">
        <v>0.4085260136705782</v>
      </c>
      <c r="E986">
        <v>422.3342097535972</v>
      </c>
      <c r="F986">
        <v>7.807265102916586</v>
      </c>
      <c r="G986">
        <v>41422.45078942822</v>
      </c>
      <c r="H986">
        <v>0.4783791703270202</v>
      </c>
      <c r="I986">
        <v>0.2023861629202893</v>
      </c>
      <c r="J986">
        <v>21.98504485132178</v>
      </c>
      <c r="K986">
        <v>2.855801229397878</v>
      </c>
      <c r="L986">
        <v>925.3311583210274</v>
      </c>
      <c r="M986">
        <v>352.2697214794075</v>
      </c>
      <c r="N986">
        <v>263.8752614456272</v>
      </c>
    </row>
    <row r="987" spans="1:14">
      <c r="A987">
        <v>985</v>
      </c>
      <c r="B987">
        <v>34.96156692833012</v>
      </c>
      <c r="C987">
        <v>4615.741440124625</v>
      </c>
      <c r="D987">
        <v>0.4085259247179601</v>
      </c>
      <c r="E987">
        <v>422.3384333232838</v>
      </c>
      <c r="F987">
        <v>7.807178577193564</v>
      </c>
      <c r="G987">
        <v>41422.47296739214</v>
      </c>
      <c r="H987">
        <v>0.4783802231539413</v>
      </c>
      <c r="I987">
        <v>0.2023866083360056</v>
      </c>
      <c r="J987">
        <v>21.9850751784016</v>
      </c>
      <c r="K987">
        <v>2.855801229397878</v>
      </c>
      <c r="L987">
        <v>925.3311583210274</v>
      </c>
      <c r="M987">
        <v>352.2689461985156</v>
      </c>
      <c r="N987">
        <v>263.8738830055279</v>
      </c>
    </row>
    <row r="988" spans="1:14">
      <c r="A988">
        <v>986</v>
      </c>
      <c r="B988">
        <v>34.96132368751013</v>
      </c>
      <c r="C988">
        <v>4615.711875451392</v>
      </c>
      <c r="D988">
        <v>0.4085262861500694</v>
      </c>
      <c r="E988">
        <v>422.3360216407839</v>
      </c>
      <c r="F988">
        <v>7.807221207685199</v>
      </c>
      <c r="G988">
        <v>41422.40487415812</v>
      </c>
      <c r="H988">
        <v>0.4783797862304222</v>
      </c>
      <c r="I988">
        <v>0.2023864234883366</v>
      </c>
      <c r="J988">
        <v>21.98505986019915</v>
      </c>
      <c r="K988">
        <v>2.855801229397878</v>
      </c>
      <c r="L988">
        <v>925.3311583210274</v>
      </c>
      <c r="M988">
        <v>352.2692679399269</v>
      </c>
      <c r="N988">
        <v>263.8747593666305</v>
      </c>
    </row>
    <row r="989" spans="1:14">
      <c r="A989">
        <v>987</v>
      </c>
      <c r="B989">
        <v>34.96139531826221</v>
      </c>
      <c r="C989">
        <v>4615.721021254371</v>
      </c>
      <c r="D989">
        <v>0.40852582124127</v>
      </c>
      <c r="E989">
        <v>422.3367056326007</v>
      </c>
      <c r="F989">
        <v>7.807214006504194</v>
      </c>
      <c r="G989">
        <v>41422.48120348701</v>
      </c>
      <c r="H989">
        <v>0.4783795275721481</v>
      </c>
      <c r="I989">
        <v>0.2023863140587066</v>
      </c>
      <c r="J989">
        <v>21.98506809198882</v>
      </c>
      <c r="K989">
        <v>2.855801229397878</v>
      </c>
      <c r="L989">
        <v>925.3311583210274</v>
      </c>
      <c r="M989">
        <v>352.2694584107882</v>
      </c>
      <c r="N989">
        <v>263.874475595625</v>
      </c>
    </row>
    <row r="990" spans="1:14">
      <c r="A990">
        <v>988</v>
      </c>
      <c r="B990">
        <v>34.96150526344999</v>
      </c>
      <c r="C990">
        <v>4615.735141037581</v>
      </c>
      <c r="D990">
        <v>0.4085262963627107</v>
      </c>
      <c r="E990">
        <v>422.3378751629577</v>
      </c>
      <c r="F990">
        <v>7.80719031282104</v>
      </c>
      <c r="G990">
        <v>41422.48294829358</v>
      </c>
      <c r="H990">
        <v>0.4783795073990433</v>
      </c>
      <c r="I990">
        <v>0.2023863055241434</v>
      </c>
      <c r="J990">
        <v>21.98507472063703</v>
      </c>
      <c r="K990">
        <v>2.855801229397878</v>
      </c>
      <c r="L990">
        <v>925.3311583210274</v>
      </c>
      <c r="M990">
        <v>352.2694732658741</v>
      </c>
      <c r="N990">
        <v>263.8740702988691</v>
      </c>
    </row>
    <row r="991" spans="1:14">
      <c r="A991">
        <v>989</v>
      </c>
      <c r="B991">
        <v>34.96140020678139</v>
      </c>
      <c r="C991">
        <v>4615.728470976994</v>
      </c>
      <c r="D991">
        <v>0.4085264168077273</v>
      </c>
      <c r="E991">
        <v>422.3370804010538</v>
      </c>
      <c r="F991">
        <v>7.807202869612049</v>
      </c>
      <c r="G991">
        <v>41422.49471690432</v>
      </c>
      <c r="H991">
        <v>0.4783795393083868</v>
      </c>
      <c r="I991">
        <v>0.2023863190239151</v>
      </c>
      <c r="J991">
        <v>21.98508535516862</v>
      </c>
      <c r="K991">
        <v>2.855801229397878</v>
      </c>
      <c r="L991">
        <v>925.3311583210274</v>
      </c>
      <c r="M991">
        <v>352.2694497684479</v>
      </c>
      <c r="N991">
        <v>263.8742373928371</v>
      </c>
    </row>
    <row r="992" spans="1:14">
      <c r="A992">
        <v>990</v>
      </c>
      <c r="B992">
        <v>34.9613199635639</v>
      </c>
      <c r="C992">
        <v>4615.719226763939</v>
      </c>
      <c r="D992">
        <v>0.4085264052131141</v>
      </c>
      <c r="E992">
        <v>422.3362925279333</v>
      </c>
      <c r="F992">
        <v>7.8072188267509</v>
      </c>
      <c r="G992">
        <v>41422.49768135614</v>
      </c>
      <c r="H992">
        <v>0.4783793392465014</v>
      </c>
      <c r="I992">
        <v>0.2023862343844495</v>
      </c>
      <c r="J992">
        <v>21.98508297721354</v>
      </c>
      <c r="K992">
        <v>2.855801229397878</v>
      </c>
      <c r="L992">
        <v>925.3311583210274</v>
      </c>
      <c r="M992">
        <v>352.2695970902161</v>
      </c>
      <c r="N992">
        <v>263.8745054083946</v>
      </c>
    </row>
    <row r="993" spans="1:14">
      <c r="A993">
        <v>991</v>
      </c>
      <c r="B993">
        <v>34.96148271781482</v>
      </c>
      <c r="C993">
        <v>4615.743221584982</v>
      </c>
      <c r="D993">
        <v>0.4085256131045959</v>
      </c>
      <c r="E993">
        <v>422.3381579269306</v>
      </c>
      <c r="F993">
        <v>7.807184192112513</v>
      </c>
      <c r="G993">
        <v>41422.55261779857</v>
      </c>
      <c r="H993">
        <v>0.4783803375457913</v>
      </c>
      <c r="I993">
        <v>0.2023866567313561</v>
      </c>
      <c r="J993">
        <v>21.98510058842878</v>
      </c>
      <c r="K993">
        <v>2.855801229397878</v>
      </c>
      <c r="L993">
        <v>925.3311583210274</v>
      </c>
      <c r="M993">
        <v>352.2688619628277</v>
      </c>
      <c r="N993">
        <v>263.8738431217176</v>
      </c>
    </row>
    <row r="994" spans="1:14">
      <c r="A994">
        <v>992</v>
      </c>
      <c r="B994">
        <v>34.96136955096087</v>
      </c>
      <c r="C994">
        <v>4615.724501618809</v>
      </c>
      <c r="D994">
        <v>0.4085263931603318</v>
      </c>
      <c r="E994">
        <v>422.3367785419156</v>
      </c>
      <c r="F994">
        <v>7.807209324515289</v>
      </c>
      <c r="G994">
        <v>41422.49232584516</v>
      </c>
      <c r="H994">
        <v>0.4783794481913187</v>
      </c>
      <c r="I994">
        <v>0.2023862804753433</v>
      </c>
      <c r="J994">
        <v>21.98508218950166</v>
      </c>
      <c r="K994">
        <v>2.855801229397878</v>
      </c>
      <c r="L994">
        <v>925.3311583210274</v>
      </c>
      <c r="M994">
        <v>352.2695168653086</v>
      </c>
      <c r="N994">
        <v>263.8743686495906</v>
      </c>
    </row>
    <row r="995" spans="1:14">
      <c r="A995">
        <v>993</v>
      </c>
      <c r="B995">
        <v>34.96144099217688</v>
      </c>
      <c r="C995">
        <v>4615.728364046821</v>
      </c>
      <c r="D995">
        <v>0.408526662308757</v>
      </c>
      <c r="E995">
        <v>422.3372390744519</v>
      </c>
      <c r="F995">
        <v>7.807198523469049</v>
      </c>
      <c r="G995">
        <v>41422.45292602216</v>
      </c>
      <c r="H995">
        <v>0.4783797031240503</v>
      </c>
      <c r="I995">
        <v>0.2023863883288214</v>
      </c>
      <c r="J995">
        <v>21.98507630455692</v>
      </c>
      <c r="K995">
        <v>2.855801229397878</v>
      </c>
      <c r="L995">
        <v>925.3311583210274</v>
      </c>
      <c r="M995">
        <v>352.2693291378</v>
      </c>
      <c r="N995">
        <v>263.8742253042782</v>
      </c>
    </row>
    <row r="996" spans="1:14">
      <c r="A996">
        <v>994</v>
      </c>
      <c r="B996">
        <v>34.96147437818557</v>
      </c>
      <c r="C996">
        <v>4615.732939669609</v>
      </c>
      <c r="D996">
        <v>0.4085267120137484</v>
      </c>
      <c r="E996">
        <v>422.3375728090246</v>
      </c>
      <c r="F996">
        <v>7.807195209412999</v>
      </c>
      <c r="G996">
        <v>41422.49377801776</v>
      </c>
      <c r="H996">
        <v>0.478379402853945</v>
      </c>
      <c r="I996">
        <v>0.2023862612946229</v>
      </c>
      <c r="J996">
        <v>21.98508101600628</v>
      </c>
      <c r="K996">
        <v>2.855801229397878</v>
      </c>
      <c r="L996">
        <v>925.3311583210274</v>
      </c>
      <c r="M996">
        <v>352.2695502508903</v>
      </c>
      <c r="N996">
        <v>263.8740540824256</v>
      </c>
    </row>
    <row r="997" spans="1:14">
      <c r="A997">
        <v>995</v>
      </c>
      <c r="B997">
        <v>34.96137400407805</v>
      </c>
      <c r="C997">
        <v>4615.72618517234</v>
      </c>
      <c r="D997">
        <v>0.4085276877697407</v>
      </c>
      <c r="E997">
        <v>422.3369638265364</v>
      </c>
      <c r="F997">
        <v>7.807199427218931</v>
      </c>
      <c r="G997">
        <v>41422.4272471349</v>
      </c>
      <c r="H997">
        <v>0.4783791222292127</v>
      </c>
      <c r="I997">
        <v>0.2023861425717221</v>
      </c>
      <c r="J997">
        <v>21.98508050103792</v>
      </c>
      <c r="K997">
        <v>2.855801229397878</v>
      </c>
      <c r="L997">
        <v>925.3311583210274</v>
      </c>
      <c r="M997">
        <v>352.2697568977616</v>
      </c>
      <c r="N997">
        <v>263.8743075071969</v>
      </c>
    </row>
    <row r="998" spans="1:14">
      <c r="A998">
        <v>996</v>
      </c>
      <c r="B998">
        <v>34.96125513238868</v>
      </c>
      <c r="C998">
        <v>4615.707973284712</v>
      </c>
      <c r="D998">
        <v>0.408526509853733</v>
      </c>
      <c r="E998">
        <v>422.3355130603514</v>
      </c>
      <c r="F998">
        <v>7.807236244031001</v>
      </c>
      <c r="G998">
        <v>41422.48275076363</v>
      </c>
      <c r="H998">
        <v>0.4783789409063873</v>
      </c>
      <c r="I998">
        <v>0.2023860658601236</v>
      </c>
      <c r="J998">
        <v>21.98506983229188</v>
      </c>
      <c r="K998">
        <v>2.855801229397878</v>
      </c>
      <c r="L998">
        <v>925.3311583210274</v>
      </c>
      <c r="M998">
        <v>352.2698904206686</v>
      </c>
      <c r="N998">
        <v>263.8748338835728</v>
      </c>
    </row>
    <row r="999" spans="1:14">
      <c r="A999">
        <v>997</v>
      </c>
      <c r="B999">
        <v>34.96162247143292</v>
      </c>
      <c r="C999">
        <v>4615.752085725738</v>
      </c>
      <c r="D999">
        <v>0.4085273014167931</v>
      </c>
      <c r="E999">
        <v>422.3390856638958</v>
      </c>
      <c r="F999">
        <v>7.807160277676615</v>
      </c>
      <c r="G999">
        <v>41422.470259543</v>
      </c>
      <c r="H999">
        <v>0.4783794911955065</v>
      </c>
      <c r="I999">
        <v>0.2023862986689711</v>
      </c>
      <c r="J999">
        <v>21.98509218385293</v>
      </c>
      <c r="K999">
        <v>2.855801229397878</v>
      </c>
      <c r="L999">
        <v>925.3311583210274</v>
      </c>
      <c r="M999">
        <v>352.2694851978482</v>
      </c>
      <c r="N999">
        <v>263.8734586453784</v>
      </c>
    </row>
    <row r="1000" spans="1:14">
      <c r="A1000">
        <v>998</v>
      </c>
      <c r="B1000">
        <v>34.96152479115474</v>
      </c>
      <c r="C1000">
        <v>4615.734829556435</v>
      </c>
      <c r="D1000">
        <v>0.4085266606143748</v>
      </c>
      <c r="E1000">
        <v>422.3377833825717</v>
      </c>
      <c r="F1000">
        <v>7.807193303889614</v>
      </c>
      <c r="G1000">
        <v>41422.50569666721</v>
      </c>
      <c r="H1000">
        <v>0.4783794123457814</v>
      </c>
      <c r="I1000">
        <v>0.2023862653103002</v>
      </c>
      <c r="J1000">
        <v>21.98507875524589</v>
      </c>
      <c r="K1000">
        <v>2.855801229397878</v>
      </c>
      <c r="L1000">
        <v>925.3311583210274</v>
      </c>
      <c r="M1000">
        <v>352.2695432612836</v>
      </c>
      <c r="N1000">
        <v>263.8739126541452</v>
      </c>
    </row>
    <row r="1001" spans="1:14">
      <c r="A1001">
        <v>999</v>
      </c>
      <c r="B1001">
        <v>34.96164747683519</v>
      </c>
      <c r="C1001">
        <v>4615.752765708372</v>
      </c>
      <c r="D1001">
        <v>0.4085255194575658</v>
      </c>
      <c r="E1001">
        <v>422.339229107379</v>
      </c>
      <c r="F1001">
        <v>7.807166471448308</v>
      </c>
      <c r="G1001">
        <v>41422.53805484748</v>
      </c>
      <c r="H1001">
        <v>0.4783801611012287</v>
      </c>
      <c r="I1001">
        <v>0.2023865820835866</v>
      </c>
      <c r="J1001">
        <v>21.98508942825968</v>
      </c>
      <c r="K1001">
        <v>2.855801229397878</v>
      </c>
      <c r="L1001">
        <v>925.3311583210274</v>
      </c>
      <c r="M1001">
        <v>352.2689918928087</v>
      </c>
      <c r="N1001">
        <v>263.8735635668392</v>
      </c>
    </row>
    <row r="1002" spans="1:14">
      <c r="A1002">
        <v>1000</v>
      </c>
      <c r="B1002">
        <v>34.96157453441603</v>
      </c>
      <c r="C1002">
        <v>4615.745646510289</v>
      </c>
      <c r="D1002">
        <v>0.4085268308141904</v>
      </c>
      <c r="E1002">
        <v>422.3386019597241</v>
      </c>
      <c r="F1002">
        <v>7.807173072114352</v>
      </c>
      <c r="G1002">
        <v>41422.48782730942</v>
      </c>
      <c r="H1002">
        <v>0.4783797350753155</v>
      </c>
      <c r="I1002">
        <v>0.2023864018463288</v>
      </c>
      <c r="J1002">
        <v>21.98508781278854</v>
      </c>
      <c r="K1002">
        <v>2.855801229397878</v>
      </c>
      <c r="L1002">
        <v>925.3311583210274</v>
      </c>
      <c r="M1002">
        <v>352.2693056095226</v>
      </c>
      <c r="N1002">
        <v>263.8736792829191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V810"/>
  <sheetViews>
    <sheetView workbookViewId="0"/>
  </sheetViews>
  <sheetFormatPr defaultRowHeight="15"/>
  <sheetData>
    <row r="1" spans="1:22">
      <c r="A1" t="s">
        <v>33</v>
      </c>
      <c r="B1" t="s">
        <v>34</v>
      </c>
      <c r="C1">
        <v>40.98521500772045</v>
      </c>
    </row>
    <row r="2" spans="1:22">
      <c r="B2" t="s">
        <v>35</v>
      </c>
      <c r="C2">
        <v>22.17686680976766</v>
      </c>
    </row>
    <row r="3" spans="1:22">
      <c r="B3" t="s">
        <v>36</v>
      </c>
      <c r="C3">
        <v>13.13549569738626</v>
      </c>
    </row>
    <row r="4" spans="1:22">
      <c r="B4" t="s">
        <v>37</v>
      </c>
      <c r="C4">
        <v>32.52667702446454</v>
      </c>
    </row>
    <row r="5" spans="1:22">
      <c r="B5" t="s">
        <v>38</v>
      </c>
      <c r="C5">
        <v>9475.155630870382</v>
      </c>
    </row>
    <row r="6" spans="1:22">
      <c r="B6" t="s">
        <v>39</v>
      </c>
      <c r="C6">
        <v>4550.254683065558</v>
      </c>
    </row>
    <row r="7" spans="1:22">
      <c r="B7" t="s">
        <v>40</v>
      </c>
      <c r="C7">
        <v>0.4802300732919544</v>
      </c>
    </row>
    <row r="8" spans="1:22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  <c r="S8" t="s">
        <v>63</v>
      </c>
      <c r="T8" t="s">
        <v>64</v>
      </c>
      <c r="U8" t="s">
        <v>65</v>
      </c>
      <c r="V8" t="s">
        <v>66</v>
      </c>
    </row>
    <row r="9" spans="1:22">
      <c r="B9" t="s">
        <v>42</v>
      </c>
      <c r="C9">
        <v>0</v>
      </c>
      <c r="D9">
        <v>3.430161364885952</v>
      </c>
      <c r="E9">
        <v>4.960757776556679</v>
      </c>
      <c r="F9">
        <v>5.791862920256141</v>
      </c>
      <c r="G9">
        <v>6.604007488353217</v>
      </c>
      <c r="H9">
        <v>7.272508325663956</v>
      </c>
      <c r="I9">
        <v>7.85604750489521</v>
      </c>
      <c r="J9">
        <v>8.388387354001287</v>
      </c>
      <c r="K9">
        <v>8.890969901944153</v>
      </c>
      <c r="L9">
        <v>9.378462766442491</v>
      </c>
      <c r="M9">
        <v>9.861528186738708</v>
      </c>
      <c r="N9">
        <v>10.34835078971557</v>
      </c>
      <c r="O9">
        <v>10.84554483859513</v>
      </c>
      <c r="P9">
        <v>11.3587283481617</v>
      </c>
      <c r="Q9">
        <v>11.95662979612272</v>
      </c>
      <c r="R9">
        <v>12.54448494015523</v>
      </c>
      <c r="S9">
        <v>13.13549569738626</v>
      </c>
      <c r="T9">
        <v>10.77055938471733</v>
      </c>
      <c r="U9">
        <v>3.954209942025199</v>
      </c>
      <c r="V9">
        <v>2.664535259100376e-15</v>
      </c>
    </row>
    <row r="10" spans="1:22">
      <c r="B10" t="s">
        <v>43</v>
      </c>
      <c r="C10">
        <v>0</v>
      </c>
      <c r="D10">
        <v>3.451780489529092</v>
      </c>
      <c r="E10">
        <v>1.78626702740591</v>
      </c>
      <c r="F10">
        <v>1.29224123309298</v>
      </c>
      <c r="G10">
        <v>1.207019500320984</v>
      </c>
      <c r="H10">
        <v>1.082956745013192</v>
      </c>
      <c r="I10">
        <v>1.008705952987143</v>
      </c>
      <c r="J10">
        <v>0.9630485798967281</v>
      </c>
      <c r="K10">
        <v>0.9357104069503359</v>
      </c>
      <c r="L10">
        <v>0.9211486945551539</v>
      </c>
      <c r="M10">
        <v>0.9161474746441625</v>
      </c>
      <c r="N10">
        <v>0.9187616895023916</v>
      </c>
      <c r="O10">
        <v>0.9277980661027976</v>
      </c>
      <c r="P10">
        <v>0.9425413369272081</v>
      </c>
      <c r="Q10">
        <v>1.345770768601537</v>
      </c>
      <c r="R10">
        <v>1.357553174759231</v>
      </c>
      <c r="S10">
        <v>1.383728994054937</v>
      </c>
      <c r="T10">
        <v>1.149232263375447</v>
      </c>
      <c r="U10">
        <v>0.4113026406624075</v>
      </c>
      <c r="V10">
        <v>0.08389649547677377</v>
      </c>
    </row>
    <row r="11" spans="1:22">
      <c r="B11" t="s">
        <v>44</v>
      </c>
      <c r="C11">
        <v>0</v>
      </c>
      <c r="D11">
        <v>0.02161912464314064</v>
      </c>
      <c r="E11">
        <v>0.2556706157351827</v>
      </c>
      <c r="F11">
        <v>0.4611360893935188</v>
      </c>
      <c r="G11">
        <v>0.3948749322239081</v>
      </c>
      <c r="H11">
        <v>0.4144559077024535</v>
      </c>
      <c r="I11">
        <v>0.4251667737558887</v>
      </c>
      <c r="J11">
        <v>0.430708730790652</v>
      </c>
      <c r="K11">
        <v>0.4331278590074702</v>
      </c>
      <c r="L11">
        <v>0.433655830056816</v>
      </c>
      <c r="M11">
        <v>0.4330820543479452</v>
      </c>
      <c r="N11">
        <v>0.4319390865255243</v>
      </c>
      <c r="O11">
        <v>0.4306040172232448</v>
      </c>
      <c r="P11">
        <v>0.4293578273606338</v>
      </c>
      <c r="Q11">
        <v>0.747869320640518</v>
      </c>
      <c r="R11">
        <v>0.7696980307267219</v>
      </c>
      <c r="S11">
        <v>0.7927182368239118</v>
      </c>
      <c r="T11">
        <v>3.514168576044375</v>
      </c>
      <c r="U11">
        <v>7.227652083354537</v>
      </c>
      <c r="V11">
        <v>4.03810643750197</v>
      </c>
    </row>
    <row r="12" spans="1:22">
      <c r="B12" t="s">
        <v>45</v>
      </c>
      <c r="C12">
        <v>0</v>
      </c>
      <c r="D12">
        <v>0.2611368039630584</v>
      </c>
      <c r="E12">
        <v>0.3776604926713034</v>
      </c>
      <c r="F12">
        <v>0.4409321927156982</v>
      </c>
      <c r="G12">
        <v>0.5027604317716996</v>
      </c>
      <c r="H12">
        <v>0.5536531314239678</v>
      </c>
      <c r="I12">
        <v>0.5980777342463317</v>
      </c>
      <c r="J12">
        <v>0.6386045526755747</v>
      </c>
      <c r="K12">
        <v>0.6768659597454939</v>
      </c>
      <c r="L12">
        <v>0.7139785952888438</v>
      </c>
      <c r="M12">
        <v>0.7507541712872692</v>
      </c>
      <c r="N12">
        <v>0.7878157800907905</v>
      </c>
      <c r="O12">
        <v>0.8256669628960566</v>
      </c>
      <c r="P12">
        <v>0.8647354169071745</v>
      </c>
      <c r="Q12">
        <v>0.9102534134666794</v>
      </c>
      <c r="R12">
        <v>0.955006588952054</v>
      </c>
      <c r="S12">
        <v>1</v>
      </c>
      <c r="T12">
        <v>0.8199583504762968</v>
      </c>
      <c r="U12">
        <v>0.3010324111949594</v>
      </c>
      <c r="V12">
        <v>2.028499967177161e-16</v>
      </c>
    </row>
    <row r="15" spans="1:22">
      <c r="A15" t="s">
        <v>67</v>
      </c>
      <c r="B15" t="s">
        <v>34</v>
      </c>
      <c r="C15">
        <v>40.98521500772045</v>
      </c>
    </row>
    <row r="16" spans="1:22">
      <c r="B16" t="s">
        <v>35</v>
      </c>
      <c r="C16">
        <v>22.17686680976766</v>
      </c>
    </row>
    <row r="17" spans="1:22">
      <c r="B17" t="s">
        <v>36</v>
      </c>
      <c r="C17">
        <v>13.13549569738626</v>
      </c>
    </row>
    <row r="18" spans="1:22">
      <c r="B18" t="s">
        <v>37</v>
      </c>
      <c r="C18">
        <v>32.52667702446454</v>
      </c>
    </row>
    <row r="19" spans="1:22">
      <c r="B19" t="s">
        <v>38</v>
      </c>
      <c r="C19">
        <v>9475.155630870382</v>
      </c>
    </row>
    <row r="20" spans="1:22">
      <c r="B20" t="s">
        <v>39</v>
      </c>
      <c r="C20">
        <v>4550.254683065558</v>
      </c>
    </row>
    <row r="21" spans="1:22">
      <c r="B21" t="s">
        <v>40</v>
      </c>
      <c r="C21">
        <v>0.4802300732919544</v>
      </c>
    </row>
    <row r="22" spans="1:22">
      <c r="B22" t="s">
        <v>41</v>
      </c>
      <c r="C22" t="s">
        <v>47</v>
      </c>
      <c r="D22" t="s">
        <v>66</v>
      </c>
      <c r="E22" t="s">
        <v>65</v>
      </c>
      <c r="F22" t="s">
        <v>64</v>
      </c>
      <c r="G22" t="s">
        <v>63</v>
      </c>
      <c r="H22" t="s">
        <v>62</v>
      </c>
      <c r="I22" t="s">
        <v>61</v>
      </c>
      <c r="J22" t="s">
        <v>60</v>
      </c>
      <c r="K22" t="s">
        <v>59</v>
      </c>
      <c r="L22" t="s">
        <v>58</v>
      </c>
      <c r="M22" t="s">
        <v>57</v>
      </c>
      <c r="N22" t="s">
        <v>56</v>
      </c>
      <c r="O22" t="s">
        <v>55</v>
      </c>
      <c r="P22" t="s">
        <v>54</v>
      </c>
      <c r="Q22" t="s">
        <v>53</v>
      </c>
      <c r="R22" t="s">
        <v>52</v>
      </c>
      <c r="S22" t="s">
        <v>51</v>
      </c>
      <c r="T22" t="s">
        <v>50</v>
      </c>
      <c r="U22" t="s">
        <v>49</v>
      </c>
      <c r="V22" t="s">
        <v>48</v>
      </c>
    </row>
    <row r="23" spans="1:22">
      <c r="B23" t="s">
        <v>42</v>
      </c>
      <c r="C23">
        <v>0</v>
      </c>
      <c r="D23">
        <v>6.778551877423221</v>
      </c>
      <c r="E23">
        <v>9.979539547591992</v>
      </c>
      <c r="F23">
        <v>10.68069468678321</v>
      </c>
      <c r="G23">
        <v>10.32285356563556</v>
      </c>
      <c r="H23">
        <v>9.93252908827451</v>
      </c>
      <c r="I23">
        <v>9.494859091439238</v>
      </c>
      <c r="J23">
        <v>9.391560496645551</v>
      </c>
      <c r="K23">
        <v>9.284051321306601</v>
      </c>
      <c r="L23">
        <v>9.16380495882461</v>
      </c>
      <c r="M23">
        <v>9.02013136637278</v>
      </c>
      <c r="N23">
        <v>8.83909577533572</v>
      </c>
      <c r="O23">
        <v>8.601789679200097</v>
      </c>
      <c r="P23">
        <v>8.281401077730395</v>
      </c>
      <c r="Q23">
        <v>7.837889495870361</v>
      </c>
      <c r="R23">
        <v>7.207314774690788</v>
      </c>
      <c r="S23">
        <v>6.277601941889577</v>
      </c>
      <c r="T23">
        <v>5.035819280876719</v>
      </c>
      <c r="U23">
        <v>2.01776321720309</v>
      </c>
      <c r="V23">
        <v>-2.220446049250313e-15</v>
      </c>
    </row>
    <row r="24" spans="1:22">
      <c r="B24" t="s">
        <v>43</v>
      </c>
      <c r="C24">
        <v>0</v>
      </c>
      <c r="D24">
        <v>6.862448372899994</v>
      </c>
      <c r="E24">
        <v>3.978311915507913</v>
      </c>
      <c r="F24">
        <v>1.935546611515974</v>
      </c>
      <c r="G24">
        <v>0.9709637395366215</v>
      </c>
      <c r="H24">
        <v>0.9322126549466945</v>
      </c>
      <c r="I24">
        <v>0.8942165196269491</v>
      </c>
      <c r="J24">
        <v>0.6474644468646336</v>
      </c>
      <c r="K24">
        <v>0.6459814617403691</v>
      </c>
      <c r="L24">
        <v>0.6436472339949648</v>
      </c>
      <c r="M24">
        <v>0.6398281418102715</v>
      </c>
      <c r="N24">
        <v>0.6336639468732049</v>
      </c>
      <c r="O24">
        <v>0.6239391082253719</v>
      </c>
      <c r="P24">
        <v>0.6088623161512283</v>
      </c>
      <c r="Q24">
        <v>0.5856626036360096</v>
      </c>
      <c r="R24">
        <v>0.5497757696552034</v>
      </c>
      <c r="S24">
        <v>0.4929963009212776</v>
      </c>
      <c r="T24">
        <v>0.5684616542475873</v>
      </c>
      <c r="U24">
        <v>0.1706176919580789</v>
      </c>
      <c r="V24">
        <v>0.02161912464314064</v>
      </c>
    </row>
    <row r="25" spans="1:22">
      <c r="B25" t="s">
        <v>44</v>
      </c>
      <c r="C25">
        <v>0</v>
      </c>
      <c r="D25">
        <v>0.08389649547677377</v>
      </c>
      <c r="E25">
        <v>0.7773242453391411</v>
      </c>
      <c r="F25">
        <v>1.234391472324759</v>
      </c>
      <c r="G25">
        <v>1.328804860684267</v>
      </c>
      <c r="H25">
        <v>1.322537132307746</v>
      </c>
      <c r="I25">
        <v>1.331886516462221</v>
      </c>
      <c r="J25">
        <v>0.7507630416583198</v>
      </c>
      <c r="K25">
        <v>0.7534906370793195</v>
      </c>
      <c r="L25">
        <v>0.7638935964769553</v>
      </c>
      <c r="M25">
        <v>0.7835017342621007</v>
      </c>
      <c r="N25">
        <v>0.8146995379102652</v>
      </c>
      <c r="O25">
        <v>0.8612452043609939</v>
      </c>
      <c r="P25">
        <v>0.9292509176209307</v>
      </c>
      <c r="Q25">
        <v>1.029174185496044</v>
      </c>
      <c r="R25">
        <v>1.180350490834776</v>
      </c>
      <c r="S25">
        <v>1.42270913372249</v>
      </c>
      <c r="T25">
        <v>1.810244315260444</v>
      </c>
      <c r="U25">
        <v>3.188673755631708</v>
      </c>
      <c r="V25">
        <v>2.039382341846232</v>
      </c>
    </row>
    <row r="26" spans="1:22">
      <c r="B26" t="s">
        <v>45</v>
      </c>
      <c r="C26">
        <v>0</v>
      </c>
      <c r="D26">
        <v>0.5160484258521008</v>
      </c>
      <c r="E26">
        <v>0.7597383286858184</v>
      </c>
      <c r="F26">
        <v>0.8131169871958838</v>
      </c>
      <c r="G26">
        <v>0.7858746866849979</v>
      </c>
      <c r="H26">
        <v>0.7561594413411378</v>
      </c>
      <c r="I26">
        <v>0.7228398006577366</v>
      </c>
      <c r="J26">
        <v>0.7149757202169625</v>
      </c>
      <c r="K26">
        <v>0.7067910899741661</v>
      </c>
      <c r="L26">
        <v>0.6976367828012805</v>
      </c>
      <c r="M26">
        <v>0.6866989700409735</v>
      </c>
      <c r="N26">
        <v>0.6729168033677292</v>
      </c>
      <c r="O26">
        <v>0.6548507857919446</v>
      </c>
      <c r="P26">
        <v>0.6304597305283466</v>
      </c>
      <c r="Q26">
        <v>0.5966953723284284</v>
      </c>
      <c r="R26">
        <v>0.5486899726307949</v>
      </c>
      <c r="S26">
        <v>0.477911308907719</v>
      </c>
      <c r="T26">
        <v>0.3833748947806182</v>
      </c>
      <c r="U26">
        <v>0.153611501513764</v>
      </c>
      <c r="V26">
        <v>-1.690416639314301e-16</v>
      </c>
    </row>
    <row r="29" spans="1:22">
      <c r="A29" t="s">
        <v>68</v>
      </c>
      <c r="B29" t="s">
        <v>69</v>
      </c>
      <c r="C29">
        <v>40.96105107506072</v>
      </c>
    </row>
    <row r="30" spans="1:22">
      <c r="B30" t="s">
        <v>70</v>
      </c>
      <c r="C30">
        <v>22.17713720019207</v>
      </c>
    </row>
    <row r="31" spans="1:22">
      <c r="B31" t="s">
        <v>71</v>
      </c>
      <c r="C31">
        <v>11.81584946589688</v>
      </c>
    </row>
    <row r="32" spans="1:22">
      <c r="B32" t="s">
        <v>72</v>
      </c>
      <c r="C32">
        <v>32.50710370835534</v>
      </c>
    </row>
    <row r="33" spans="1:22">
      <c r="B33" t="s">
        <v>73</v>
      </c>
      <c r="C33">
        <v>8518.217197033828</v>
      </c>
    </row>
    <row r="34" spans="1:22">
      <c r="B34" t="s">
        <v>74</v>
      </c>
      <c r="C34">
        <v>4611.518956996391</v>
      </c>
    </row>
    <row r="35" spans="1:22">
      <c r="B35" t="s">
        <v>75</v>
      </c>
      <c r="C35">
        <v>0.54137137505747</v>
      </c>
    </row>
    <row r="36" spans="1:22">
      <c r="B36" t="s">
        <v>41</v>
      </c>
      <c r="C36" t="s">
        <v>47</v>
      </c>
      <c r="D36" t="s">
        <v>77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59</v>
      </c>
      <c r="P36" t="s">
        <v>60</v>
      </c>
      <c r="Q36" t="s">
        <v>61</v>
      </c>
      <c r="R36" t="s">
        <v>62</v>
      </c>
      <c r="S36" t="s">
        <v>63</v>
      </c>
      <c r="T36" t="s">
        <v>64</v>
      </c>
      <c r="U36" t="s">
        <v>65</v>
      </c>
      <c r="V36" t="s">
        <v>78</v>
      </c>
    </row>
    <row r="37" spans="1:22">
      <c r="B37" t="s">
        <v>42</v>
      </c>
      <c r="C37">
        <v>0</v>
      </c>
      <c r="D37">
        <v>6.766235120081689</v>
      </c>
      <c r="E37">
        <v>8.016582579354859</v>
      </c>
      <c r="F37">
        <v>8.465017347451667</v>
      </c>
      <c r="G37">
        <v>8.973258972717288</v>
      </c>
      <c r="H37">
        <v>9.347532610866141</v>
      </c>
      <c r="I37">
        <v>9.644991651506833</v>
      </c>
      <c r="J37">
        <v>9.898046616129186</v>
      </c>
      <c r="K37">
        <v>10.12692381436864</v>
      </c>
      <c r="L37">
        <v>10.34517876410209</v>
      </c>
      <c r="M37">
        <v>10.56243859803562</v>
      </c>
      <c r="N37">
        <v>10.78590723950779</v>
      </c>
      <c r="O37">
        <v>11.02125272168081</v>
      </c>
      <c r="P37">
        <v>11.27316292377048</v>
      </c>
      <c r="Q37">
        <v>11.46190672876979</v>
      </c>
      <c r="R37">
        <v>11.63919511820245</v>
      </c>
      <c r="S37">
        <v>11.81584946589688</v>
      </c>
      <c r="T37">
        <v>9.097497958865379</v>
      </c>
      <c r="U37">
        <v>2.022914053748869</v>
      </c>
      <c r="V37">
        <v>-1.332267629550188e-15</v>
      </c>
    </row>
    <row r="38" spans="1:22">
      <c r="B38" t="s">
        <v>43</v>
      </c>
      <c r="C38">
        <v>0</v>
      </c>
      <c r="D38">
        <v>6.858570011725786</v>
      </c>
      <c r="E38">
        <v>1.696708310526172</v>
      </c>
      <c r="F38">
        <v>1.202381939459896</v>
      </c>
      <c r="G38">
        <v>1.116407973340005</v>
      </c>
      <c r="H38">
        <v>0.9912677285250213</v>
      </c>
      <c r="I38">
        <v>0.9156301658688103</v>
      </c>
      <c r="J38">
        <v>0.8682852020331695</v>
      </c>
      <c r="K38">
        <v>0.8389606839971376</v>
      </c>
      <c r="L38">
        <v>0.8221102066959191</v>
      </c>
      <c r="M38">
        <v>0.8145087187577547</v>
      </c>
      <c r="N38">
        <v>0.8141966817651952</v>
      </c>
      <c r="O38">
        <v>0.819960696124029</v>
      </c>
      <c r="P38">
        <v>0.8310592012997201</v>
      </c>
      <c r="Q38">
        <v>1.188354114275083</v>
      </c>
      <c r="R38">
        <v>1.19358530150894</v>
      </c>
      <c r="S38">
        <v>1.212031451135392</v>
      </c>
      <c r="T38">
        <v>0.9684257601127388</v>
      </c>
      <c r="U38">
        <v>0.3246633622703483</v>
      </c>
      <c r="V38">
        <v>0.01965162412798342</v>
      </c>
    </row>
    <row r="39" spans="1:22">
      <c r="B39" t="s">
        <v>44</v>
      </c>
      <c r="C39">
        <v>0</v>
      </c>
      <c r="D39">
        <v>0.09233489164409611</v>
      </c>
      <c r="E39">
        <v>0.446360851253003</v>
      </c>
      <c r="F39">
        <v>0.7539471713630892</v>
      </c>
      <c r="G39">
        <v>0.6081663480743836</v>
      </c>
      <c r="H39">
        <v>0.6169940903761673</v>
      </c>
      <c r="I39">
        <v>0.6181711252281181</v>
      </c>
      <c r="J39">
        <v>0.6152302374108169</v>
      </c>
      <c r="K39">
        <v>0.6100834857576805</v>
      </c>
      <c r="L39">
        <v>0.6038552569624709</v>
      </c>
      <c r="M39">
        <v>0.5972488848242228</v>
      </c>
      <c r="N39">
        <v>0.5907280402930236</v>
      </c>
      <c r="O39">
        <v>0.5846152139510123</v>
      </c>
      <c r="P39">
        <v>0.5791489992100513</v>
      </c>
      <c r="Q39">
        <v>0.9996103092757741</v>
      </c>
      <c r="R39">
        <v>1.016296912076279</v>
      </c>
      <c r="S39">
        <v>1.03537710344096</v>
      </c>
      <c r="T39">
        <v>3.686777267144239</v>
      </c>
      <c r="U39">
        <v>7.399247267386857</v>
      </c>
      <c r="V39">
        <v>2.042565677876854</v>
      </c>
    </row>
    <row r="40" spans="1:22">
      <c r="B40" t="s">
        <v>45</v>
      </c>
      <c r="C40">
        <v>0</v>
      </c>
      <c r="D40">
        <v>0.5726405993585583</v>
      </c>
      <c r="E40">
        <v>0.6784601143144608</v>
      </c>
      <c r="F40">
        <v>0.7164120846227395</v>
      </c>
      <c r="G40">
        <v>0.7594256340702437</v>
      </c>
      <c r="H40">
        <v>0.7911011931766023</v>
      </c>
      <c r="I40">
        <v>0.8162757725836288</v>
      </c>
      <c r="J40">
        <v>0.8376923423658289</v>
      </c>
      <c r="K40">
        <v>0.8570626973199985</v>
      </c>
      <c r="L40">
        <v>0.8755340692144508</v>
      </c>
      <c r="M40">
        <v>0.8939212223819477</v>
      </c>
      <c r="N40">
        <v>0.9128338398892333</v>
      </c>
      <c r="O40">
        <v>0.9327516192120212</v>
      </c>
      <c r="P40">
        <v>0.9540713053519586</v>
      </c>
      <c r="Q40">
        <v>0.9700450874777435</v>
      </c>
      <c r="R40">
        <v>0.985049373876648</v>
      </c>
      <c r="S40">
        <v>1</v>
      </c>
      <c r="T40">
        <v>0.7699402387549658</v>
      </c>
      <c r="U40">
        <v>0.171203438194388</v>
      </c>
      <c r="V40">
        <v>-1.127525899340037e-16</v>
      </c>
    </row>
    <row r="43" spans="1:22">
      <c r="A43" t="s">
        <v>79</v>
      </c>
      <c r="B43" t="s">
        <v>69</v>
      </c>
      <c r="C43">
        <v>40.96105107506072</v>
      </c>
    </row>
    <row r="44" spans="1:22">
      <c r="B44" t="s">
        <v>70</v>
      </c>
      <c r="C44">
        <v>22.17713720019207</v>
      </c>
    </row>
    <row r="45" spans="1:22">
      <c r="B45" t="s">
        <v>71</v>
      </c>
      <c r="C45">
        <v>11.81584946589688</v>
      </c>
    </row>
    <row r="46" spans="1:22">
      <c r="B46" t="s">
        <v>72</v>
      </c>
      <c r="C46">
        <v>32.50710370835534</v>
      </c>
    </row>
    <row r="47" spans="1:22">
      <c r="B47" t="s">
        <v>73</v>
      </c>
      <c r="C47">
        <v>8518.217197033828</v>
      </c>
    </row>
    <row r="48" spans="1:22">
      <c r="B48" t="s">
        <v>74</v>
      </c>
      <c r="C48">
        <v>4611.518956996391</v>
      </c>
    </row>
    <row r="49" spans="1:22">
      <c r="B49" t="s">
        <v>75</v>
      </c>
      <c r="C49">
        <v>0.54137137505747</v>
      </c>
    </row>
    <row r="50" spans="1:22">
      <c r="B50" t="s">
        <v>41</v>
      </c>
      <c r="C50" t="s">
        <v>47</v>
      </c>
      <c r="D50" t="s">
        <v>78</v>
      </c>
      <c r="E50" t="s">
        <v>65</v>
      </c>
      <c r="F50" t="s">
        <v>64</v>
      </c>
      <c r="G50" t="s">
        <v>63</v>
      </c>
      <c r="H50" t="s">
        <v>62</v>
      </c>
      <c r="I50" t="s">
        <v>61</v>
      </c>
      <c r="J50" t="s">
        <v>60</v>
      </c>
      <c r="K50" t="s">
        <v>59</v>
      </c>
      <c r="L50" t="s">
        <v>58</v>
      </c>
      <c r="M50" t="s">
        <v>57</v>
      </c>
      <c r="N50" t="s">
        <v>56</v>
      </c>
      <c r="O50" t="s">
        <v>55</v>
      </c>
      <c r="P50" t="s">
        <v>54</v>
      </c>
      <c r="Q50" t="s">
        <v>53</v>
      </c>
      <c r="R50" t="s">
        <v>52</v>
      </c>
      <c r="S50" t="s">
        <v>51</v>
      </c>
      <c r="T50" t="s">
        <v>50</v>
      </c>
      <c r="U50" t="s">
        <v>49</v>
      </c>
      <c r="V50" t="s">
        <v>77</v>
      </c>
    </row>
    <row r="51" spans="1:22">
      <c r="B51" t="s">
        <v>42</v>
      </c>
      <c r="C51">
        <v>0</v>
      </c>
      <c r="D51">
        <v>3.435919739339336</v>
      </c>
      <c r="E51">
        <v>6.959677759710969</v>
      </c>
      <c r="F51">
        <v>8.067541010757138</v>
      </c>
      <c r="G51">
        <v>8.164436095407929</v>
      </c>
      <c r="H51">
        <v>8.21523559643488</v>
      </c>
      <c r="I51">
        <v>8.207913040667073</v>
      </c>
      <c r="J51">
        <v>8.369431419734623</v>
      </c>
      <c r="K51">
        <v>8.523600595429009</v>
      </c>
      <c r="L51">
        <v>8.662896994995695</v>
      </c>
      <c r="M51">
        <v>8.777608806811392</v>
      </c>
      <c r="N51">
        <v>8.854773903760313</v>
      </c>
      <c r="O51">
        <v>8.876470078430113</v>
      </c>
      <c r="P51">
        <v>8.816905601477915</v>
      </c>
      <c r="Q51">
        <v>8.637116782362313</v>
      </c>
      <c r="R51">
        <v>8.274322950537398</v>
      </c>
      <c r="S51">
        <v>7.617723026506743</v>
      </c>
      <c r="T51">
        <v>6.72065851348601</v>
      </c>
      <c r="U51">
        <v>3.939764820721486</v>
      </c>
      <c r="V51">
        <v>4.440892098500626e-16</v>
      </c>
    </row>
    <row r="52" spans="1:22">
      <c r="B52" t="s">
        <v>43</v>
      </c>
      <c r="C52">
        <v>0</v>
      </c>
      <c r="D52">
        <v>3.45557136346732</v>
      </c>
      <c r="E52">
        <v>4.031682661898885</v>
      </c>
      <c r="F52">
        <v>1.989280711409009</v>
      </c>
      <c r="G52">
        <v>1.091096124325657</v>
      </c>
      <c r="H52">
        <v>1.054605544922051</v>
      </c>
      <c r="I52">
        <v>1.019573785525335</v>
      </c>
      <c r="J52">
        <v>0.7421765588340025</v>
      </c>
      <c r="K52">
        <v>0.7437211470219592</v>
      </c>
      <c r="L52">
        <v>0.74475614444397</v>
      </c>
      <c r="M52">
        <v>0.7446770239617039</v>
      </c>
      <c r="N52">
        <v>0.7426597743091777</v>
      </c>
      <c r="O52">
        <v>0.7375335311352761</v>
      </c>
      <c r="P52">
        <v>0.7275619064602409</v>
      </c>
      <c r="Q52">
        <v>0.7100415325020911</v>
      </c>
      <c r="R52">
        <v>0.6804917898235339</v>
      </c>
      <c r="S52">
        <v>0.6308112596151163</v>
      </c>
      <c r="T52">
        <v>0.7791134384278082</v>
      </c>
      <c r="U52">
        <v>0.2744502528560766</v>
      </c>
      <c r="V52">
        <v>0.09233489164409611</v>
      </c>
    </row>
    <row r="53" spans="1:22">
      <c r="B53" t="s">
        <v>44</v>
      </c>
      <c r="C53">
        <v>0</v>
      </c>
      <c r="D53">
        <v>0.01965162412798342</v>
      </c>
      <c r="E53">
        <v>0.5079246415272527</v>
      </c>
      <c r="F53">
        <v>0.8814174603628404</v>
      </c>
      <c r="G53">
        <v>0.9942010396748662</v>
      </c>
      <c r="H53">
        <v>1.0038060438951</v>
      </c>
      <c r="I53">
        <v>1.026896341293142</v>
      </c>
      <c r="J53">
        <v>0.5806581797664521</v>
      </c>
      <c r="K53">
        <v>0.5895519713275734</v>
      </c>
      <c r="L53">
        <v>0.6054597448772846</v>
      </c>
      <c r="M53">
        <v>0.6299652121460073</v>
      </c>
      <c r="N53">
        <v>0.6654946773602566</v>
      </c>
      <c r="O53">
        <v>0.7158373564654753</v>
      </c>
      <c r="P53">
        <v>0.7871263834124388</v>
      </c>
      <c r="Q53">
        <v>0.8898303516176935</v>
      </c>
      <c r="R53">
        <v>1.043285621648449</v>
      </c>
      <c r="S53">
        <v>1.287411183645771</v>
      </c>
      <c r="T53">
        <v>1.676177951448541</v>
      </c>
      <c r="U53">
        <v>3.055343945620602</v>
      </c>
      <c r="V53">
        <v>4.032099712365581</v>
      </c>
    </row>
    <row r="54" spans="1:22">
      <c r="B54" t="s">
        <v>45</v>
      </c>
      <c r="C54">
        <v>0</v>
      </c>
      <c r="D54">
        <v>0.2907890583115628</v>
      </c>
      <c r="E54">
        <v>0.5890120536655546</v>
      </c>
      <c r="F54">
        <v>0.6827728327143826</v>
      </c>
      <c r="G54">
        <v>0.6909732659486119</v>
      </c>
      <c r="H54">
        <v>0.6952725337391816</v>
      </c>
      <c r="I54">
        <v>0.6946528105623638</v>
      </c>
      <c r="J54">
        <v>0.7083224480720263</v>
      </c>
      <c r="K54">
        <v>0.7213701071624161</v>
      </c>
      <c r="L54">
        <v>0.7331590521696054</v>
      </c>
      <c r="M54">
        <v>0.7428673522073455</v>
      </c>
      <c r="N54">
        <v>0.7493979954058422</v>
      </c>
      <c r="O54">
        <v>0.7512341879481067</v>
      </c>
      <c r="P54">
        <v>0.7461931219524612</v>
      </c>
      <c r="Q54">
        <v>0.7309772189710876</v>
      </c>
      <c r="R54">
        <v>0.7002732198323023</v>
      </c>
      <c r="S54">
        <v>0.6447037979362511</v>
      </c>
      <c r="T54">
        <v>0.568783356023898</v>
      </c>
      <c r="U54">
        <v>0.333430519074613</v>
      </c>
      <c r="V54">
        <v>3.758419664466791e-17</v>
      </c>
    </row>
    <row r="57" spans="1:22">
      <c r="A57" t="s">
        <v>80</v>
      </c>
      <c r="B57" t="s">
        <v>81</v>
      </c>
      <c r="C57">
        <v>34.91186590031243</v>
      </c>
    </row>
    <row r="58" spans="1:22">
      <c r="B58" t="s">
        <v>82</v>
      </c>
      <c r="C58">
        <v>22.06747465932003</v>
      </c>
    </row>
    <row r="59" spans="1:22">
      <c r="B59" t="s">
        <v>83</v>
      </c>
      <c r="C59">
        <v>8.22761710580094</v>
      </c>
    </row>
    <row r="60" spans="1:22">
      <c r="B60" t="s">
        <v>84</v>
      </c>
      <c r="C60">
        <v>25.7967341927694</v>
      </c>
    </row>
    <row r="61" spans="1:22">
      <c r="B61" t="s">
        <v>85</v>
      </c>
      <c r="C61">
        <v>4683.7255364294</v>
      </c>
    </row>
    <row r="62" spans="1:22">
      <c r="B62" t="s">
        <v>86</v>
      </c>
      <c r="C62">
        <v>2753.739304710244</v>
      </c>
    </row>
    <row r="63" spans="1:22">
      <c r="B63" t="s">
        <v>87</v>
      </c>
      <c r="C63">
        <v>0.5879378036334586</v>
      </c>
    </row>
    <row r="64" spans="1:22">
      <c r="B64" t="s">
        <v>41</v>
      </c>
      <c r="C64" t="s">
        <v>47</v>
      </c>
      <c r="D64" t="s">
        <v>89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  <c r="M64" t="s">
        <v>58</v>
      </c>
      <c r="N64" t="s">
        <v>59</v>
      </c>
      <c r="O64" t="s">
        <v>60</v>
      </c>
      <c r="P64" t="s">
        <v>61</v>
      </c>
      <c r="Q64" t="s">
        <v>62</v>
      </c>
      <c r="R64" t="s">
        <v>63</v>
      </c>
      <c r="S64" t="s">
        <v>64</v>
      </c>
      <c r="T64" t="s">
        <v>90</v>
      </c>
    </row>
    <row r="65" spans="1:20">
      <c r="B65" t="s">
        <v>42</v>
      </c>
      <c r="C65">
        <v>0</v>
      </c>
      <c r="D65">
        <v>4.029609788144688</v>
      </c>
      <c r="E65">
        <v>4.350500615701988</v>
      </c>
      <c r="F65">
        <v>4.916038295942728</v>
      </c>
      <c r="G65">
        <v>5.330549425758732</v>
      </c>
      <c r="H65">
        <v>5.652038894963039</v>
      </c>
      <c r="I65">
        <v>5.913565147251961</v>
      </c>
      <c r="J65">
        <v>6.135828697426673</v>
      </c>
      <c r="K65">
        <v>6.332706856701221</v>
      </c>
      <c r="L65">
        <v>6.514010851838053</v>
      </c>
      <c r="M65">
        <v>6.687000404688314</v>
      </c>
      <c r="N65">
        <v>6.85727594798893</v>
      </c>
      <c r="O65">
        <v>7.029335186949986</v>
      </c>
      <c r="P65">
        <v>7.159029545467893</v>
      </c>
      <c r="Q65">
        <v>7.253961835676392</v>
      </c>
      <c r="R65">
        <v>7.323600339808693</v>
      </c>
      <c r="S65">
        <v>4.651968219037466</v>
      </c>
      <c r="T65">
        <v>-8.881784197001252e-16</v>
      </c>
    </row>
    <row r="66" spans="1:20">
      <c r="B66" t="s">
        <v>43</v>
      </c>
      <c r="C66">
        <v>0</v>
      </c>
      <c r="D66">
        <v>4.053622057658456</v>
      </c>
      <c r="E66">
        <v>1.136230085964597</v>
      </c>
      <c r="F66">
        <v>0.8889865799834779</v>
      </c>
      <c r="G66">
        <v>0.7611419975062002</v>
      </c>
      <c r="H66">
        <v>0.6820238477824798</v>
      </c>
      <c r="I66">
        <v>0.6304432833396959</v>
      </c>
      <c r="J66">
        <v>0.5961333359325458</v>
      </c>
      <c r="K66">
        <v>0.5735384007092614</v>
      </c>
      <c r="L66">
        <v>0.5594106285604332</v>
      </c>
      <c r="M66">
        <v>0.5517541366691263</v>
      </c>
      <c r="N66">
        <v>0.5493050107648915</v>
      </c>
      <c r="O66">
        <v>0.5512556987708775</v>
      </c>
      <c r="P66">
        <v>0.7932618334446313</v>
      </c>
      <c r="Q66">
        <v>0.7820504400766253</v>
      </c>
      <c r="R66">
        <v>0.7810962738168161</v>
      </c>
      <c r="S66">
        <v>0.7847340635178524</v>
      </c>
      <c r="T66">
        <v>0.09355394887356192</v>
      </c>
    </row>
    <row r="67" spans="1:20">
      <c r="B67" t="s">
        <v>44</v>
      </c>
      <c r="C67">
        <v>0</v>
      </c>
      <c r="D67">
        <v>0.02401226951376778</v>
      </c>
      <c r="E67">
        <v>0.8153392584072973</v>
      </c>
      <c r="F67">
        <v>0.3234488997427389</v>
      </c>
      <c r="G67">
        <v>0.3466308676901958</v>
      </c>
      <c r="H67">
        <v>0.360534378578173</v>
      </c>
      <c r="I67">
        <v>0.3689170310507734</v>
      </c>
      <c r="J67">
        <v>0.3738697857578337</v>
      </c>
      <c r="K67">
        <v>0.3766602414347129</v>
      </c>
      <c r="L67">
        <v>0.3781066334236012</v>
      </c>
      <c r="M67">
        <v>0.3787645838188654</v>
      </c>
      <c r="N67">
        <v>0.3790294674642762</v>
      </c>
      <c r="O67">
        <v>0.3791964598098213</v>
      </c>
      <c r="P67">
        <v>0.6635674749267241</v>
      </c>
      <c r="Q67">
        <v>0.6871181498681261</v>
      </c>
      <c r="R67">
        <v>0.7114577696845152</v>
      </c>
      <c r="S67">
        <v>3.456366184289079</v>
      </c>
      <c r="T67">
        <v>4.745522167911029</v>
      </c>
    </row>
    <row r="68" spans="1:20">
      <c r="B68" t="s">
        <v>45</v>
      </c>
      <c r="C68">
        <v>0</v>
      </c>
      <c r="D68">
        <v>0.4897663243594045</v>
      </c>
      <c r="E68">
        <v>0.5287679968279804</v>
      </c>
      <c r="F68">
        <v>0.5975045061925208</v>
      </c>
      <c r="G68">
        <v>0.6478849656239338</v>
      </c>
      <c r="H68">
        <v>0.6869593981200254</v>
      </c>
      <c r="I68">
        <v>0.7187457888727661</v>
      </c>
      <c r="J68">
        <v>0.7457601172398461</v>
      </c>
      <c r="K68">
        <v>0.7696890576296144</v>
      </c>
      <c r="L68">
        <v>0.7917250849271175</v>
      </c>
      <c r="M68">
        <v>0.8127505593294561</v>
      </c>
      <c r="N68">
        <v>0.8334461679256024</v>
      </c>
      <c r="O68">
        <v>0.8543585702346191</v>
      </c>
      <c r="P68">
        <v>0.8701218655909946</v>
      </c>
      <c r="Q68">
        <v>0.8816601140276612</v>
      </c>
      <c r="R68">
        <v>0.8901241083089704</v>
      </c>
      <c r="S68">
        <v>0.5654089342292756</v>
      </c>
      <c r="T68">
        <v>-1.079508694046918e-16</v>
      </c>
    </row>
    <row r="71" spans="1:20">
      <c r="A71" t="s">
        <v>91</v>
      </c>
      <c r="B71" t="s">
        <v>81</v>
      </c>
      <c r="C71">
        <v>34.91186590031243</v>
      </c>
    </row>
    <row r="72" spans="1:20">
      <c r="B72" t="s">
        <v>82</v>
      </c>
      <c r="C72">
        <v>22.06747465932003</v>
      </c>
    </row>
    <row r="73" spans="1:20">
      <c r="B73" t="s">
        <v>83</v>
      </c>
      <c r="C73">
        <v>8.22761710580094</v>
      </c>
    </row>
    <row r="74" spans="1:20">
      <c r="B74" t="s">
        <v>84</v>
      </c>
      <c r="C74">
        <v>25.7967341927694</v>
      </c>
    </row>
    <row r="75" spans="1:20">
      <c r="B75" t="s">
        <v>85</v>
      </c>
      <c r="C75">
        <v>4683.7255364294</v>
      </c>
    </row>
    <row r="76" spans="1:20">
      <c r="B76" t="s">
        <v>86</v>
      </c>
      <c r="C76">
        <v>2753.739304710244</v>
      </c>
    </row>
    <row r="77" spans="1:20">
      <c r="B77" t="s">
        <v>87</v>
      </c>
      <c r="C77">
        <v>0.5879378036334586</v>
      </c>
    </row>
    <row r="78" spans="1:20">
      <c r="B78" t="s">
        <v>41</v>
      </c>
      <c r="C78" t="s">
        <v>47</v>
      </c>
      <c r="D78" t="s">
        <v>90</v>
      </c>
      <c r="E78" t="s">
        <v>64</v>
      </c>
      <c r="F78" t="s">
        <v>63</v>
      </c>
      <c r="G78" t="s">
        <v>62</v>
      </c>
      <c r="H78" t="s">
        <v>61</v>
      </c>
      <c r="I78" t="s">
        <v>60</v>
      </c>
      <c r="J78" t="s">
        <v>59</v>
      </c>
      <c r="K78" t="s">
        <v>58</v>
      </c>
      <c r="L78" t="s">
        <v>57</v>
      </c>
      <c r="M78" t="s">
        <v>56</v>
      </c>
      <c r="N78" t="s">
        <v>55</v>
      </c>
      <c r="O78" t="s">
        <v>54</v>
      </c>
      <c r="P78" t="s">
        <v>53</v>
      </c>
      <c r="Q78" t="s">
        <v>52</v>
      </c>
      <c r="R78" t="s">
        <v>51</v>
      </c>
      <c r="S78" t="s">
        <v>50</v>
      </c>
      <c r="T78" t="s">
        <v>89</v>
      </c>
    </row>
    <row r="79" spans="1:20">
      <c r="B79" t="s">
        <v>42</v>
      </c>
      <c r="C79">
        <v>0</v>
      </c>
      <c r="D79">
        <v>7.967648754796897</v>
      </c>
      <c r="E79">
        <v>8.22761710580094</v>
      </c>
      <c r="F79">
        <v>7.993360782163466</v>
      </c>
      <c r="G79">
        <v>7.70936455066876</v>
      </c>
      <c r="H79">
        <v>7.361641687594075</v>
      </c>
      <c r="I79">
        <v>7.273014371279535</v>
      </c>
      <c r="J79">
        <v>7.1703957190624</v>
      </c>
      <c r="K79">
        <v>7.045354241858288</v>
      </c>
      <c r="L79">
        <v>6.887205756113267</v>
      </c>
      <c r="M79">
        <v>6.681932554871717</v>
      </c>
      <c r="N79">
        <v>6.410451837549711</v>
      </c>
      <c r="O79">
        <v>6.045680181913252</v>
      </c>
      <c r="P79">
        <v>5.54719912791252</v>
      </c>
      <c r="Q79">
        <v>4.850570105997612</v>
      </c>
      <c r="R79">
        <v>3.84307982478765</v>
      </c>
      <c r="S79">
        <v>2.371513519364761</v>
      </c>
      <c r="T79">
        <v>8.881784197001252e-16</v>
      </c>
    </row>
    <row r="80" spans="1:20">
      <c r="B80" t="s">
        <v>43</v>
      </c>
      <c r="C80">
        <v>0</v>
      </c>
      <c r="D80">
        <v>8.061202703670459</v>
      </c>
      <c r="E80">
        <v>1.858624134381567</v>
      </c>
      <c r="F80">
        <v>0.7989895064066036</v>
      </c>
      <c r="G80">
        <v>0.7570024197462394</v>
      </c>
      <c r="H80">
        <v>0.7147626637161649</v>
      </c>
      <c r="I80">
        <v>0.5118803339490374</v>
      </c>
      <c r="J80">
        <v>0.5060632585665249</v>
      </c>
      <c r="K80">
        <v>0.4989058524964251</v>
      </c>
      <c r="L80">
        <v>0.4897328437422533</v>
      </c>
      <c r="M80">
        <v>0.4776321335483449</v>
      </c>
      <c r="N80">
        <v>0.461324224636042</v>
      </c>
      <c r="O80">
        <v>0.4389391846651814</v>
      </c>
      <c r="P80">
        <v>0.4076092756608742</v>
      </c>
      <c r="Q80">
        <v>0.3626506462695882</v>
      </c>
      <c r="R80">
        <v>0.2957087678648206</v>
      </c>
      <c r="S80">
        <v>0.485352068495094</v>
      </c>
      <c r="T80">
        <v>0.02401226951376778</v>
      </c>
    </row>
    <row r="81" spans="1:20">
      <c r="B81" t="s">
        <v>44</v>
      </c>
      <c r="C81">
        <v>0</v>
      </c>
      <c r="D81">
        <v>0.09355394887356192</v>
      </c>
      <c r="E81">
        <v>1.598655783377524</v>
      </c>
      <c r="F81">
        <v>1.033245830044077</v>
      </c>
      <c r="G81">
        <v>1.040998651240946</v>
      </c>
      <c r="H81">
        <v>1.06248552679085</v>
      </c>
      <c r="I81">
        <v>0.6005076502635776</v>
      </c>
      <c r="J81">
        <v>0.6086819107836602</v>
      </c>
      <c r="K81">
        <v>0.6239473297005376</v>
      </c>
      <c r="L81">
        <v>0.6478813294872739</v>
      </c>
      <c r="M81">
        <v>0.6829053347898942</v>
      </c>
      <c r="N81">
        <v>0.7328049419580486</v>
      </c>
      <c r="O81">
        <v>0.8037108403016396</v>
      </c>
      <c r="P81">
        <v>0.906090329661607</v>
      </c>
      <c r="Q81">
        <v>1.059279668184496</v>
      </c>
      <c r="R81">
        <v>1.303199049074782</v>
      </c>
      <c r="S81">
        <v>1.956918373917983</v>
      </c>
      <c r="T81">
        <v>2.395525788878528</v>
      </c>
    </row>
    <row r="82" spans="1:20">
      <c r="B82" t="s">
        <v>45</v>
      </c>
      <c r="C82">
        <v>0</v>
      </c>
      <c r="D82">
        <v>0.9684029594886288</v>
      </c>
      <c r="E82">
        <v>1</v>
      </c>
      <c r="F82">
        <v>0.9715280474741211</v>
      </c>
      <c r="G82">
        <v>0.9370106133443203</v>
      </c>
      <c r="H82">
        <v>0.8947477250009236</v>
      </c>
      <c r="I82">
        <v>0.8839757949056288</v>
      </c>
      <c r="J82">
        <v>0.8715033316276789</v>
      </c>
      <c r="K82">
        <v>0.8563055561847804</v>
      </c>
      <c r="L82">
        <v>0.8370838928876981</v>
      </c>
      <c r="M82">
        <v>0.8121346033665778</v>
      </c>
      <c r="N82">
        <v>0.7791383282809765</v>
      </c>
      <c r="O82">
        <v>0.7348032977434867</v>
      </c>
      <c r="P82">
        <v>0.6742169763832869</v>
      </c>
      <c r="Q82">
        <v>0.5895473797118832</v>
      </c>
      <c r="R82">
        <v>0.4670951230919654</v>
      </c>
      <c r="S82">
        <v>0.2882381969006201</v>
      </c>
      <c r="T82">
        <v>1.079508694046918e-16</v>
      </c>
    </row>
    <row r="85" spans="1:20">
      <c r="A85" t="s">
        <v>92</v>
      </c>
      <c r="B85" t="s">
        <v>93</v>
      </c>
      <c r="C85">
        <v>35.17381093987753</v>
      </c>
    </row>
    <row r="86" spans="1:20">
      <c r="B86" t="s">
        <v>94</v>
      </c>
      <c r="C86">
        <v>22.07432177673363</v>
      </c>
    </row>
    <row r="87" spans="1:20">
      <c r="B87" t="s">
        <v>95</v>
      </c>
      <c r="C87">
        <v>7.890987317396124</v>
      </c>
    </row>
    <row r="88" spans="1:20">
      <c r="B88" t="s">
        <v>96</v>
      </c>
      <c r="C88">
        <v>25.98222626684506</v>
      </c>
    </row>
    <row r="89" spans="1:20">
      <c r="B89" t="s">
        <v>97</v>
      </c>
      <c r="C89">
        <v>4525.797048224151</v>
      </c>
    </row>
    <row r="90" spans="1:20">
      <c r="B90" t="s">
        <v>98</v>
      </c>
      <c r="C90">
        <v>2779.816339907665</v>
      </c>
    </row>
    <row r="91" spans="1:20">
      <c r="B91" t="s">
        <v>99</v>
      </c>
      <c r="C91">
        <v>0.6142158630375217</v>
      </c>
    </row>
    <row r="92" spans="1:20">
      <c r="B92" t="s">
        <v>41</v>
      </c>
      <c r="C92" t="s">
        <v>47</v>
      </c>
      <c r="D92" t="s">
        <v>101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  <c r="M92" t="s">
        <v>58</v>
      </c>
      <c r="N92" t="s">
        <v>59</v>
      </c>
      <c r="O92" t="s">
        <v>60</v>
      </c>
      <c r="P92" t="s">
        <v>61</v>
      </c>
      <c r="Q92" t="s">
        <v>62</v>
      </c>
      <c r="R92" t="s">
        <v>63</v>
      </c>
      <c r="S92" t="s">
        <v>64</v>
      </c>
      <c r="T92" t="s">
        <v>102</v>
      </c>
    </row>
    <row r="93" spans="1:20">
      <c r="B93" t="s">
        <v>42</v>
      </c>
      <c r="C93">
        <v>0</v>
      </c>
      <c r="D93">
        <v>7.890987317396124</v>
      </c>
      <c r="E93">
        <v>7.248223961492063</v>
      </c>
      <c r="F93">
        <v>7.458287383599492</v>
      </c>
      <c r="G93">
        <v>7.528520555321387</v>
      </c>
      <c r="H93">
        <v>7.515144759172293</v>
      </c>
      <c r="I93">
        <v>7.449640367185641</v>
      </c>
      <c r="J93">
        <v>7.351287823451361</v>
      </c>
      <c r="K93">
        <v>7.232664513101707</v>
      </c>
      <c r="L93">
        <v>7.102370814122973</v>
      </c>
      <c r="M93">
        <v>6.966518294073766</v>
      </c>
      <c r="N93">
        <v>6.829598623480496</v>
      </c>
      <c r="O93">
        <v>6.695018618545086</v>
      </c>
      <c r="P93">
        <v>6.345037509311291</v>
      </c>
      <c r="Q93">
        <v>5.958458277922063</v>
      </c>
      <c r="R93">
        <v>5.541950335750863</v>
      </c>
      <c r="S93">
        <v>2.358060501933648</v>
      </c>
      <c r="T93">
        <v>-1.332267629550188e-15</v>
      </c>
    </row>
    <row r="94" spans="1:20">
      <c r="B94" t="s">
        <v>43</v>
      </c>
      <c r="C94">
        <v>0</v>
      </c>
      <c r="D94">
        <v>7.992765101905142</v>
      </c>
      <c r="E94">
        <v>0.9229398867493541</v>
      </c>
      <c r="F94">
        <v>0.7810504023701467</v>
      </c>
      <c r="G94">
        <v>0.6519223176421103</v>
      </c>
      <c r="H94">
        <v>0.5711522509268852</v>
      </c>
      <c r="I94">
        <v>0.517561433478945</v>
      </c>
      <c r="J94">
        <v>0.4808853577927544</v>
      </c>
      <c r="K94">
        <v>0.4555640527173762</v>
      </c>
      <c r="L94">
        <v>0.4383388491381947</v>
      </c>
      <c r="M94">
        <v>0.4271966148691617</v>
      </c>
      <c r="N94">
        <v>0.4208494609337292</v>
      </c>
      <c r="O94">
        <v>0.4184585150932653</v>
      </c>
      <c r="P94">
        <v>0.6057475896526333</v>
      </c>
      <c r="Q94">
        <v>0.5867324040640691</v>
      </c>
      <c r="R94">
        <v>0.5765706786105148</v>
      </c>
      <c r="S94">
        <v>0.47279957447765</v>
      </c>
      <c r="T94">
        <v>0.02172943327210256</v>
      </c>
    </row>
    <row r="95" spans="1:20">
      <c r="B95" t="s">
        <v>44</v>
      </c>
      <c r="C95">
        <v>0</v>
      </c>
      <c r="D95">
        <v>0.1017777845090178</v>
      </c>
      <c r="E95">
        <v>1.565703242653415</v>
      </c>
      <c r="F95">
        <v>0.5709869802627181</v>
      </c>
      <c r="G95">
        <v>0.5816891459202157</v>
      </c>
      <c r="H95">
        <v>0.5845280470759786</v>
      </c>
      <c r="I95">
        <v>0.5830658254655976</v>
      </c>
      <c r="J95">
        <v>0.5792379015270331</v>
      </c>
      <c r="K95">
        <v>0.574187363067031</v>
      </c>
      <c r="L95">
        <v>0.5686325481169281</v>
      </c>
      <c r="M95">
        <v>0.5630491349183689</v>
      </c>
      <c r="N95">
        <v>0.5577691315269987</v>
      </c>
      <c r="O95">
        <v>0.553038520028676</v>
      </c>
      <c r="P95">
        <v>0.9557286988864283</v>
      </c>
      <c r="Q95">
        <v>0.973311635453296</v>
      </c>
      <c r="R95">
        <v>0.993078620781715</v>
      </c>
      <c r="S95">
        <v>3.656689408294866</v>
      </c>
      <c r="T95">
        <v>2.379789935205752</v>
      </c>
    </row>
    <row r="96" spans="1:20">
      <c r="B96" t="s">
        <v>45</v>
      </c>
      <c r="C96">
        <v>0</v>
      </c>
      <c r="D96">
        <v>1</v>
      </c>
      <c r="E96">
        <v>0.9185446218514314</v>
      </c>
      <c r="F96">
        <v>0.9451652985371399</v>
      </c>
      <c r="G96">
        <v>0.9540657274564796</v>
      </c>
      <c r="H96">
        <v>0.9523706548868398</v>
      </c>
      <c r="I96">
        <v>0.9440694893479922</v>
      </c>
      <c r="J96">
        <v>0.9316055808688268</v>
      </c>
      <c r="K96">
        <v>0.9165728219023863</v>
      </c>
      <c r="L96">
        <v>0.9000611112966053</v>
      </c>
      <c r="M96">
        <v>0.8828449487829851</v>
      </c>
      <c r="N96">
        <v>0.8654935496378588</v>
      </c>
      <c r="O96">
        <v>0.8484386489616504</v>
      </c>
      <c r="P96">
        <v>0.8040866439264577</v>
      </c>
      <c r="Q96">
        <v>0.755096673997474</v>
      </c>
      <c r="R96">
        <v>0.7023139326980444</v>
      </c>
      <c r="S96">
        <v>0.2988295896427525</v>
      </c>
      <c r="T96">
        <v>-1.688340857693598e-16</v>
      </c>
    </row>
    <row r="99" spans="1:20">
      <c r="A99" t="s">
        <v>103</v>
      </c>
      <c r="B99" t="s">
        <v>93</v>
      </c>
      <c r="C99">
        <v>35.17381093987753</v>
      </c>
    </row>
    <row r="100" spans="1:20">
      <c r="B100" t="s">
        <v>94</v>
      </c>
      <c r="C100">
        <v>22.07432177673363</v>
      </c>
    </row>
    <row r="101" spans="1:20">
      <c r="B101" t="s">
        <v>95</v>
      </c>
      <c r="C101">
        <v>7.890987317396124</v>
      </c>
    </row>
    <row r="102" spans="1:20">
      <c r="B102" t="s">
        <v>96</v>
      </c>
      <c r="C102">
        <v>25.98222626684506</v>
      </c>
    </row>
    <row r="103" spans="1:20">
      <c r="B103" t="s">
        <v>97</v>
      </c>
      <c r="C103">
        <v>4525.797048224151</v>
      </c>
    </row>
    <row r="104" spans="1:20">
      <c r="B104" t="s">
        <v>98</v>
      </c>
      <c r="C104">
        <v>2779.816339907665</v>
      </c>
    </row>
    <row r="105" spans="1:20">
      <c r="B105" t="s">
        <v>99</v>
      </c>
      <c r="C105">
        <v>0.6142158630375217</v>
      </c>
    </row>
    <row r="106" spans="1:20">
      <c r="B106" t="s">
        <v>41</v>
      </c>
      <c r="C106" t="s">
        <v>47</v>
      </c>
      <c r="D106" t="s">
        <v>102</v>
      </c>
      <c r="E106" t="s">
        <v>64</v>
      </c>
      <c r="F106" t="s">
        <v>63</v>
      </c>
      <c r="G106" t="s">
        <v>62</v>
      </c>
      <c r="H106" t="s">
        <v>61</v>
      </c>
      <c r="I106" t="s">
        <v>60</v>
      </c>
      <c r="J106" t="s">
        <v>59</v>
      </c>
      <c r="K106" t="s">
        <v>58</v>
      </c>
      <c r="L106" t="s">
        <v>57</v>
      </c>
      <c r="M106" t="s">
        <v>56</v>
      </c>
      <c r="N106" t="s">
        <v>55</v>
      </c>
      <c r="O106" t="s">
        <v>54</v>
      </c>
      <c r="P106" t="s">
        <v>53</v>
      </c>
      <c r="Q106" t="s">
        <v>52</v>
      </c>
      <c r="R106" t="s">
        <v>51</v>
      </c>
      <c r="S106" t="s">
        <v>50</v>
      </c>
      <c r="T106" t="s">
        <v>101</v>
      </c>
    </row>
    <row r="107" spans="1:20">
      <c r="B107" t="s">
        <v>42</v>
      </c>
      <c r="C107">
        <v>0</v>
      </c>
      <c r="D107">
        <v>4.0035563974307</v>
      </c>
      <c r="E107">
        <v>5.047554730617101</v>
      </c>
      <c r="F107">
        <v>5.351649970132526</v>
      </c>
      <c r="G107">
        <v>5.589710689860403</v>
      </c>
      <c r="H107">
        <v>5.75110865989383</v>
      </c>
      <c r="I107">
        <v>5.975233680603735</v>
      </c>
      <c r="J107">
        <v>6.181533473739456</v>
      </c>
      <c r="K107">
        <v>6.362761669781644</v>
      </c>
      <c r="L107">
        <v>6.509388749443673</v>
      </c>
      <c r="M107">
        <v>6.608543897479326</v>
      </c>
      <c r="N107">
        <v>6.642306115811726</v>
      </c>
      <c r="O107">
        <v>6.584792595555179</v>
      </c>
      <c r="P107">
        <v>6.396850781658105</v>
      </c>
      <c r="Q107">
        <v>6.01540402958544</v>
      </c>
      <c r="R107">
        <v>5.329234150682967</v>
      </c>
      <c r="S107">
        <v>4.599483167937675</v>
      </c>
      <c r="T107">
        <v>2.664535259100376e-15</v>
      </c>
    </row>
    <row r="108" spans="1:20">
      <c r="B108" t="s">
        <v>43</v>
      </c>
      <c r="C108">
        <v>0</v>
      </c>
      <c r="D108">
        <v>4.025285830702802</v>
      </c>
      <c r="E108">
        <v>1.921027430522786</v>
      </c>
      <c r="F108">
        <v>0.9385034612148968</v>
      </c>
      <c r="G108">
        <v>0.8991415785656078</v>
      </c>
      <c r="H108">
        <v>0.8603444563372891</v>
      </c>
      <c r="I108">
        <v>0.6218728337424688</v>
      </c>
      <c r="J108">
        <v>0.6195717855078554</v>
      </c>
      <c r="K108">
        <v>0.6163271788762342</v>
      </c>
      <c r="L108">
        <v>0.6114975305239482</v>
      </c>
      <c r="M108">
        <v>0.6042128134366095</v>
      </c>
      <c r="N108">
        <v>0.5932454148476335</v>
      </c>
      <c r="O108">
        <v>0.5767891849562428</v>
      </c>
      <c r="P108">
        <v>0.5520548911491476</v>
      </c>
      <c r="Q108">
        <v>0.5144557483035634</v>
      </c>
      <c r="R108">
        <v>0.4557581163638421</v>
      </c>
      <c r="S108">
        <v>0.9088442011339792</v>
      </c>
      <c r="T108">
        <v>0.1017777845090178</v>
      </c>
    </row>
    <row r="109" spans="1:20">
      <c r="B109" t="s">
        <v>44</v>
      </c>
      <c r="C109">
        <v>0</v>
      </c>
      <c r="D109">
        <v>0.02172943327210256</v>
      </c>
      <c r="E109">
        <v>0.8770290973363848</v>
      </c>
      <c r="F109">
        <v>0.6344082216994726</v>
      </c>
      <c r="G109">
        <v>0.6610808588377306</v>
      </c>
      <c r="H109">
        <v>0.6989464863038625</v>
      </c>
      <c r="I109">
        <v>0.3977478130325632</v>
      </c>
      <c r="J109">
        <v>0.4132719923721345</v>
      </c>
      <c r="K109">
        <v>0.4350989828340467</v>
      </c>
      <c r="L109">
        <v>0.4648704508619199</v>
      </c>
      <c r="M109">
        <v>0.5050576654009556</v>
      </c>
      <c r="N109">
        <v>0.5594831965152337</v>
      </c>
      <c r="O109">
        <v>0.6343027052127905</v>
      </c>
      <c r="P109">
        <v>0.7399967050462214</v>
      </c>
      <c r="Q109">
        <v>0.8959025003762283</v>
      </c>
      <c r="R109">
        <v>1.141927995266315</v>
      </c>
      <c r="S109">
        <v>1.638595183879272</v>
      </c>
      <c r="T109">
        <v>4.70126095244669</v>
      </c>
    </row>
    <row r="110" spans="1:20">
      <c r="B110" t="s">
        <v>45</v>
      </c>
      <c r="C110">
        <v>0</v>
      </c>
      <c r="D110">
        <v>0.5073581082312267</v>
      </c>
      <c r="E110">
        <v>0.6396607328831316</v>
      </c>
      <c r="F110">
        <v>0.6781977659924143</v>
      </c>
      <c r="G110">
        <v>0.7083664521342687</v>
      </c>
      <c r="H110">
        <v>0.7288199091658896</v>
      </c>
      <c r="I110">
        <v>0.7572225680088217</v>
      </c>
      <c r="J110">
        <v>0.7833662918342195</v>
      </c>
      <c r="K110">
        <v>0.8063327710278509</v>
      </c>
      <c r="L110">
        <v>0.824914359587597</v>
      </c>
      <c r="M110">
        <v>0.8374799795851174</v>
      </c>
      <c r="N110">
        <v>0.8417585593083378</v>
      </c>
      <c r="O110">
        <v>0.8344700518069057</v>
      </c>
      <c r="P110">
        <v>0.8106527769415989</v>
      </c>
      <c r="Q110">
        <v>0.7623132299711273</v>
      </c>
      <c r="R110">
        <v>0.6753570797071707</v>
      </c>
      <c r="S110">
        <v>0.5828780332465947</v>
      </c>
      <c r="T110">
        <v>3.376681715387197e-16</v>
      </c>
    </row>
    <row r="113" spans="1:17">
      <c r="A113" t="s">
        <v>104</v>
      </c>
      <c r="B113" t="s">
        <v>105</v>
      </c>
      <c r="C113">
        <v>24.62485855127881</v>
      </c>
    </row>
    <row r="114" spans="1:17">
      <c r="B114" t="s">
        <v>106</v>
      </c>
      <c r="C114">
        <v>24.86082478598932</v>
      </c>
    </row>
    <row r="115" spans="1:17">
      <c r="B115" t="s">
        <v>107</v>
      </c>
      <c r="C115">
        <v>5.716104628916554</v>
      </c>
    </row>
    <row r="116" spans="1:17">
      <c r="B116" t="s">
        <v>108</v>
      </c>
      <c r="C116">
        <v>10.51104326229244</v>
      </c>
    </row>
    <row r="117" spans="1:17">
      <c r="B117" t="s">
        <v>109</v>
      </c>
      <c r="C117">
        <v>1493.693619907588</v>
      </c>
    </row>
    <row r="118" spans="1:17">
      <c r="B118" t="s">
        <v>110</v>
      </c>
      <c r="C118">
        <v>712.5336052589525</v>
      </c>
    </row>
    <row r="119" spans="1:17">
      <c r="B119" t="s">
        <v>111</v>
      </c>
      <c r="C119">
        <v>0.4770279498837491</v>
      </c>
    </row>
    <row r="120" spans="1:17">
      <c r="B120" t="s">
        <v>41</v>
      </c>
      <c r="C120" t="s">
        <v>47</v>
      </c>
      <c r="D120" t="s">
        <v>113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  <c r="L120" t="s">
        <v>58</v>
      </c>
      <c r="M120" t="s">
        <v>59</v>
      </c>
      <c r="N120" t="s">
        <v>60</v>
      </c>
      <c r="O120" t="s">
        <v>61</v>
      </c>
      <c r="P120" t="s">
        <v>62</v>
      </c>
      <c r="Q120" t="s">
        <v>63</v>
      </c>
    </row>
    <row r="121" spans="1:17">
      <c r="B121" t="s">
        <v>42</v>
      </c>
      <c r="C121">
        <v>0</v>
      </c>
      <c r="D121">
        <v>5.716104628916554</v>
      </c>
      <c r="E121">
        <v>4.360363504502846</v>
      </c>
      <c r="F121">
        <v>4.317816536965365</v>
      </c>
      <c r="G121">
        <v>4.178236265988183</v>
      </c>
      <c r="H121">
        <v>3.973092574691489</v>
      </c>
      <c r="I121">
        <v>3.721537530200547</v>
      </c>
      <c r="J121">
        <v>3.435908297553445</v>
      </c>
      <c r="K121">
        <v>3.124455123458887</v>
      </c>
      <c r="L121">
        <v>2.792827796715901</v>
      </c>
      <c r="M121">
        <v>2.444939302750127</v>
      </c>
      <c r="N121">
        <v>2.083491970728545</v>
      </c>
      <c r="O121">
        <v>1.450591034411302</v>
      </c>
      <c r="P121">
        <v>0.7547881998984078</v>
      </c>
      <c r="Q121">
        <v>8.881784197001252e-16</v>
      </c>
    </row>
    <row r="122" spans="1:17">
      <c r="B122" t="s">
        <v>43</v>
      </c>
      <c r="C122">
        <v>0</v>
      </c>
      <c r="D122">
        <v>5.748575395579477</v>
      </c>
      <c r="E122">
        <v>0.4833977060818176</v>
      </c>
      <c r="F122">
        <v>0.3507301416901687</v>
      </c>
      <c r="G122">
        <v>0.2654046278816865</v>
      </c>
      <c r="H122">
        <v>0.2062701897456952</v>
      </c>
      <c r="I122">
        <v>0.1630691056925826</v>
      </c>
      <c r="J122">
        <v>0.130229363745537</v>
      </c>
      <c r="K122">
        <v>0.1044624567523646</v>
      </c>
      <c r="L122">
        <v>0.08370768440538093</v>
      </c>
      <c r="M122">
        <v>0.06661104332533241</v>
      </c>
      <c r="N122">
        <v>0.05224729050515445</v>
      </c>
      <c r="O122">
        <v>0.08864459887318493</v>
      </c>
      <c r="P122">
        <v>0.04810910519992752</v>
      </c>
      <c r="Q122">
        <v>0.01255594120506495</v>
      </c>
    </row>
    <row r="123" spans="1:17">
      <c r="B123" t="s">
        <v>44</v>
      </c>
      <c r="C123">
        <v>0</v>
      </c>
      <c r="D123">
        <v>0.03247076666292353</v>
      </c>
      <c r="E123">
        <v>1.839138830495525</v>
      </c>
      <c r="F123">
        <v>0.3932771092276496</v>
      </c>
      <c r="G123">
        <v>0.4049848988588692</v>
      </c>
      <c r="H123">
        <v>0.4114138810423884</v>
      </c>
      <c r="I123">
        <v>0.4146241501835254</v>
      </c>
      <c r="J123">
        <v>0.4158585963926385</v>
      </c>
      <c r="K123">
        <v>0.4159156308469229</v>
      </c>
      <c r="L123">
        <v>0.4153350111483669</v>
      </c>
      <c r="M123">
        <v>0.4144995372911057</v>
      </c>
      <c r="N123">
        <v>0.4136946225267372</v>
      </c>
      <c r="O123">
        <v>0.7215455351904279</v>
      </c>
      <c r="P123">
        <v>0.7439119397128214</v>
      </c>
      <c r="Q123">
        <v>0.7673441411034719</v>
      </c>
    </row>
    <row r="124" spans="1:17">
      <c r="B124" t="s">
        <v>45</v>
      </c>
      <c r="C124">
        <v>0</v>
      </c>
      <c r="D124">
        <v>1</v>
      </c>
      <c r="E124">
        <v>0.7628207997531566</v>
      </c>
      <c r="F124">
        <v>0.7553774497272937</v>
      </c>
      <c r="G124">
        <v>0.7309586750479298</v>
      </c>
      <c r="H124">
        <v>0.6950699528123508</v>
      </c>
      <c r="I124">
        <v>0.6510618282552216</v>
      </c>
      <c r="J124">
        <v>0.6010926182442354</v>
      </c>
      <c r="K124">
        <v>0.5466056565257632</v>
      </c>
      <c r="L124">
        <v>0.4885893415224733</v>
      </c>
      <c r="M124">
        <v>0.4277282277832531</v>
      </c>
      <c r="N124">
        <v>0.3644950724289761</v>
      </c>
      <c r="O124">
        <v>0.2537726526335909</v>
      </c>
      <c r="P124">
        <v>0.1320459034427214</v>
      </c>
      <c r="Q124">
        <v>1.553817638688802e-16</v>
      </c>
    </row>
    <row r="127" spans="1:17">
      <c r="A127" t="s">
        <v>114</v>
      </c>
      <c r="B127" t="s">
        <v>105</v>
      </c>
      <c r="C127">
        <v>24.62485855127881</v>
      </c>
    </row>
    <row r="128" spans="1:17">
      <c r="B128" t="s">
        <v>106</v>
      </c>
      <c r="C128">
        <v>24.86082478598932</v>
      </c>
    </row>
    <row r="129" spans="1:17">
      <c r="B129" t="s">
        <v>107</v>
      </c>
      <c r="C129">
        <v>5.716104628916554</v>
      </c>
    </row>
    <row r="130" spans="1:17">
      <c r="B130" t="s">
        <v>108</v>
      </c>
      <c r="C130">
        <v>10.51104326229244</v>
      </c>
    </row>
    <row r="131" spans="1:17">
      <c r="B131" t="s">
        <v>109</v>
      </c>
      <c r="C131">
        <v>1493.693619907588</v>
      </c>
    </row>
    <row r="132" spans="1:17">
      <c r="B132" t="s">
        <v>110</v>
      </c>
      <c r="C132">
        <v>712.5336052589525</v>
      </c>
    </row>
    <row r="133" spans="1:17">
      <c r="B133" t="s">
        <v>111</v>
      </c>
      <c r="C133">
        <v>0.4770279498837491</v>
      </c>
    </row>
    <row r="134" spans="1:17">
      <c r="B134" t="s">
        <v>41</v>
      </c>
      <c r="C134" t="s">
        <v>47</v>
      </c>
      <c r="D134" t="s">
        <v>63</v>
      </c>
      <c r="E134" t="s">
        <v>62</v>
      </c>
      <c r="F134" t="s">
        <v>61</v>
      </c>
      <c r="G134" t="s">
        <v>60</v>
      </c>
      <c r="H134" t="s">
        <v>59</v>
      </c>
      <c r="I134" t="s">
        <v>58</v>
      </c>
      <c r="J134" t="s">
        <v>57</v>
      </c>
      <c r="K134" t="s">
        <v>56</v>
      </c>
      <c r="L134" t="s">
        <v>55</v>
      </c>
      <c r="M134" t="s">
        <v>54</v>
      </c>
      <c r="N134" t="s">
        <v>53</v>
      </c>
      <c r="O134" t="s">
        <v>52</v>
      </c>
      <c r="P134" t="s">
        <v>51</v>
      </c>
      <c r="Q134" t="s">
        <v>113</v>
      </c>
    </row>
    <row r="135" spans="1:17">
      <c r="B135" t="s">
        <v>42</v>
      </c>
      <c r="C135">
        <v>0</v>
      </c>
      <c r="D135">
        <v>0.7431131914487169</v>
      </c>
      <c r="E135">
        <v>1.387252458615814</v>
      </c>
      <c r="F135">
        <v>1.92468025172243</v>
      </c>
      <c r="G135">
        <v>2.320794434472008</v>
      </c>
      <c r="H135">
        <v>2.683015892409907</v>
      </c>
      <c r="I135">
        <v>3.004807443050751</v>
      </c>
      <c r="J135">
        <v>3.277204307042108</v>
      </c>
      <c r="K135">
        <v>3.487767558348891</v>
      </c>
      <c r="L135">
        <v>3.61888244497678</v>
      </c>
      <c r="M135">
        <v>3.644849881602034</v>
      </c>
      <c r="N135">
        <v>3.526577552420611</v>
      </c>
      <c r="O135">
        <v>3.200920214734603</v>
      </c>
      <c r="P135">
        <v>3.365355865515756</v>
      </c>
      <c r="Q135">
        <v>-8.881784197001252e-16</v>
      </c>
    </row>
    <row r="136" spans="1:17">
      <c r="B136" t="s">
        <v>43</v>
      </c>
      <c r="C136">
        <v>0</v>
      </c>
      <c r="D136">
        <v>0.7556691326537819</v>
      </c>
      <c r="E136">
        <v>0.7128668958595588</v>
      </c>
      <c r="F136">
        <v>0.6695581701827483</v>
      </c>
      <c r="G136">
        <v>0.4777266451111997</v>
      </c>
      <c r="H136">
        <v>0.4708178107689376</v>
      </c>
      <c r="I136">
        <v>0.4624454442719209</v>
      </c>
      <c r="J136">
        <v>0.4519237819281393</v>
      </c>
      <c r="K136">
        <v>0.4383276613170128</v>
      </c>
      <c r="L136">
        <v>0.4203614745388489</v>
      </c>
      <c r="M136">
        <v>0.3961354841848882</v>
      </c>
      <c r="N136">
        <v>0.3627575756391328</v>
      </c>
      <c r="O136">
        <v>0.3155137575853452</v>
      </c>
      <c r="P136">
        <v>1.05491601300008</v>
      </c>
      <c r="Q136">
        <v>0.03247076666292353</v>
      </c>
    </row>
    <row r="137" spans="1:17">
      <c r="B137" t="s">
        <v>44</v>
      </c>
      <c r="C137">
        <v>0</v>
      </c>
      <c r="D137">
        <v>0.01255594120506495</v>
      </c>
      <c r="E137">
        <v>0.06872762869246195</v>
      </c>
      <c r="F137">
        <v>0.1321303770761318</v>
      </c>
      <c r="G137">
        <v>0.08161246236162167</v>
      </c>
      <c r="H137">
        <v>0.1085963528310388</v>
      </c>
      <c r="I137">
        <v>0.1406538936310768</v>
      </c>
      <c r="J137">
        <v>0.1795269179367828</v>
      </c>
      <c r="K137">
        <v>0.2277644100102292</v>
      </c>
      <c r="L137">
        <v>0.2892465879109599</v>
      </c>
      <c r="M137">
        <v>0.3701680475596346</v>
      </c>
      <c r="N137">
        <v>0.4810299048205559</v>
      </c>
      <c r="O137">
        <v>0.6411710952713535</v>
      </c>
      <c r="P137">
        <v>0.8904803622189268</v>
      </c>
      <c r="Q137">
        <v>3.39782663217868</v>
      </c>
    </row>
    <row r="138" spans="1:17">
      <c r="B138" t="s">
        <v>45</v>
      </c>
      <c r="C138">
        <v>0</v>
      </c>
      <c r="D138">
        <v>0.1300034271047919</v>
      </c>
      <c r="E138">
        <v>0.2426919289751975</v>
      </c>
      <c r="F138">
        <v>0.3367118652772526</v>
      </c>
      <c r="G138">
        <v>0.4060097890321329</v>
      </c>
      <c r="H138">
        <v>0.4693783733133753</v>
      </c>
      <c r="I138">
        <v>0.5256739752190803</v>
      </c>
      <c r="J138">
        <v>0.5733282575800712</v>
      </c>
      <c r="K138">
        <v>0.6101651010208978</v>
      </c>
      <c r="L138">
        <v>0.6331029048470571</v>
      </c>
      <c r="M138">
        <v>0.6376457602199085</v>
      </c>
      <c r="N138">
        <v>0.6169546887893561</v>
      </c>
      <c r="O138">
        <v>0.5599827894230329</v>
      </c>
      <c r="P138">
        <v>0.5887498714581147</v>
      </c>
      <c r="Q138">
        <v>-1.553817638688802e-16</v>
      </c>
    </row>
    <row r="141" spans="1:17">
      <c r="A141" t="s">
        <v>115</v>
      </c>
      <c r="B141" t="s">
        <v>116</v>
      </c>
      <c r="C141">
        <v>31.02840498555065</v>
      </c>
    </row>
    <row r="142" spans="1:17">
      <c r="B142" t="s">
        <v>117</v>
      </c>
      <c r="C142">
        <v>22.96677283317727</v>
      </c>
    </row>
    <row r="143" spans="1:17">
      <c r="B143" t="s">
        <v>118</v>
      </c>
      <c r="C143">
        <v>8.955779588746118</v>
      </c>
    </row>
    <row r="144" spans="1:17">
      <c r="B144" t="s">
        <v>119</v>
      </c>
      <c r="C144">
        <v>17.30885861767402</v>
      </c>
    </row>
    <row r="145" spans="1:17">
      <c r="B145" t="s">
        <v>120</v>
      </c>
      <c r="C145">
        <v>3560.178735630432</v>
      </c>
    </row>
    <row r="146" spans="1:17">
      <c r="B146" t="s">
        <v>121</v>
      </c>
      <c r="C146">
        <v>1492.988493527303</v>
      </c>
    </row>
    <row r="147" spans="1:17">
      <c r="B147" t="s">
        <v>122</v>
      </c>
      <c r="C147">
        <v>0.4193577357747254</v>
      </c>
    </row>
    <row r="148" spans="1:17">
      <c r="B148" t="s">
        <v>41</v>
      </c>
      <c r="C148" t="s">
        <v>47</v>
      </c>
      <c r="D148" t="s">
        <v>124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  <c r="L148" t="s">
        <v>58</v>
      </c>
      <c r="M148" t="s">
        <v>59</v>
      </c>
      <c r="N148" t="s">
        <v>60</v>
      </c>
      <c r="O148" t="s">
        <v>61</v>
      </c>
      <c r="P148" t="s">
        <v>62</v>
      </c>
      <c r="Q148" t="s">
        <v>63</v>
      </c>
    </row>
    <row r="149" spans="1:17">
      <c r="B149" t="s">
        <v>42</v>
      </c>
      <c r="C149">
        <v>0</v>
      </c>
      <c r="D149">
        <v>8.955779588746118</v>
      </c>
      <c r="E149">
        <v>6.626346860680517</v>
      </c>
      <c r="F149">
        <v>6.383820392634178</v>
      </c>
      <c r="G149">
        <v>6.053674010645564</v>
      </c>
      <c r="H149">
        <v>5.666339888685785</v>
      </c>
      <c r="I149">
        <v>5.24006471299495</v>
      </c>
      <c r="J149">
        <v>4.786386197342683</v>
      </c>
      <c r="K149">
        <v>4.31284012636627</v>
      </c>
      <c r="L149">
        <v>3.824429840274306</v>
      </c>
      <c r="M149">
        <v>3.324475786186433</v>
      </c>
      <c r="N149">
        <v>2.815129606986289</v>
      </c>
      <c r="O149">
        <v>1.933667947449827</v>
      </c>
      <c r="P149">
        <v>0.9943815363227734</v>
      </c>
      <c r="Q149">
        <v>-2.220446049250313e-16</v>
      </c>
    </row>
    <row r="150" spans="1:17">
      <c r="B150" t="s">
        <v>43</v>
      </c>
      <c r="C150">
        <v>0</v>
      </c>
      <c r="D150">
        <v>9.065865272351241</v>
      </c>
      <c r="E150">
        <v>0.4833977060818177</v>
      </c>
      <c r="F150">
        <v>0.3507301416901687</v>
      </c>
      <c r="G150">
        <v>0.2654046278816866</v>
      </c>
      <c r="H150">
        <v>0.2062701897456952</v>
      </c>
      <c r="I150">
        <v>0.1630691056925826</v>
      </c>
      <c r="J150">
        <v>0.130229363745537</v>
      </c>
      <c r="K150">
        <v>0.1044624567523646</v>
      </c>
      <c r="L150">
        <v>0.08370768440538093</v>
      </c>
      <c r="M150">
        <v>0.06661104332533241</v>
      </c>
      <c r="N150">
        <v>0.05224729050515445</v>
      </c>
      <c r="O150">
        <v>0.08864459887318493</v>
      </c>
      <c r="P150">
        <v>0.04810910519992752</v>
      </c>
      <c r="Q150">
        <v>0.01255594120506494</v>
      </c>
    </row>
    <row r="151" spans="1:17">
      <c r="B151" t="s">
        <v>44</v>
      </c>
      <c r="C151">
        <v>0</v>
      </c>
      <c r="D151">
        <v>0.1100856836051228</v>
      </c>
      <c r="E151">
        <v>2.812830434147419</v>
      </c>
      <c r="F151">
        <v>0.5932566097365082</v>
      </c>
      <c r="G151">
        <v>0.595551009870301</v>
      </c>
      <c r="H151">
        <v>0.593604311705474</v>
      </c>
      <c r="I151">
        <v>0.589344281383418</v>
      </c>
      <c r="J151">
        <v>0.5839078793978038</v>
      </c>
      <c r="K151">
        <v>0.5780085277287773</v>
      </c>
      <c r="L151">
        <v>0.5721179704973446</v>
      </c>
      <c r="M151">
        <v>0.5665650974132056</v>
      </c>
      <c r="N151">
        <v>0.5615934697052984</v>
      </c>
      <c r="O151">
        <v>0.9701062584096477</v>
      </c>
      <c r="P151">
        <v>0.9873955163269807</v>
      </c>
      <c r="Q151">
        <v>1.006937477527839</v>
      </c>
    </row>
    <row r="152" spans="1:17">
      <c r="B152" t="s">
        <v>45</v>
      </c>
      <c r="C152">
        <v>0</v>
      </c>
      <c r="D152">
        <v>1</v>
      </c>
      <c r="E152">
        <v>0.7398961525367619</v>
      </c>
      <c r="F152">
        <v>0.7128157107233993</v>
      </c>
      <c r="G152">
        <v>0.6759516522997778</v>
      </c>
      <c r="H152">
        <v>0.6327020258299053</v>
      </c>
      <c r="I152">
        <v>0.5851042515136978</v>
      </c>
      <c r="J152">
        <v>0.5344466274446149</v>
      </c>
      <c r="K152">
        <v>0.481570597358806</v>
      </c>
      <c r="L152">
        <v>0.4270348329117106</v>
      </c>
      <c r="M152">
        <v>0.3712100943578366</v>
      </c>
      <c r="N152">
        <v>0.3143366335772484</v>
      </c>
      <c r="O152">
        <v>0.2159128558589901</v>
      </c>
      <c r="P152">
        <v>0.1110323815441281</v>
      </c>
      <c r="Q152">
        <v>-2.479344234912322e-17</v>
      </c>
    </row>
    <row r="155" spans="1:17">
      <c r="A155" t="s">
        <v>125</v>
      </c>
      <c r="B155" t="s">
        <v>116</v>
      </c>
      <c r="C155">
        <v>31.02840498555065</v>
      </c>
    </row>
    <row r="156" spans="1:17">
      <c r="B156" t="s">
        <v>117</v>
      </c>
      <c r="C156">
        <v>22.96677283317727</v>
      </c>
    </row>
    <row r="157" spans="1:17">
      <c r="B157" t="s">
        <v>118</v>
      </c>
      <c r="C157">
        <v>8.955779588746118</v>
      </c>
    </row>
    <row r="158" spans="1:17">
      <c r="B158" t="s">
        <v>119</v>
      </c>
      <c r="C158">
        <v>17.30885861767402</v>
      </c>
    </row>
    <row r="159" spans="1:17">
      <c r="B159" t="s">
        <v>120</v>
      </c>
      <c r="C159">
        <v>3560.178735630432</v>
      </c>
    </row>
    <row r="160" spans="1:17">
      <c r="B160" t="s">
        <v>121</v>
      </c>
      <c r="C160">
        <v>1492.988493527303</v>
      </c>
    </row>
    <row r="161" spans="1:17">
      <c r="B161" t="s">
        <v>122</v>
      </c>
      <c r="C161">
        <v>0.4193577357747254</v>
      </c>
    </row>
    <row r="162" spans="1:17">
      <c r="B162" t="s">
        <v>41</v>
      </c>
      <c r="C162" t="s">
        <v>47</v>
      </c>
      <c r="D162" t="s">
        <v>63</v>
      </c>
      <c r="E162" t="s">
        <v>62</v>
      </c>
      <c r="F162" t="s">
        <v>61</v>
      </c>
      <c r="G162" t="s">
        <v>60</v>
      </c>
      <c r="H162" t="s">
        <v>59</v>
      </c>
      <c r="I162" t="s">
        <v>58</v>
      </c>
      <c r="J162" t="s">
        <v>57</v>
      </c>
      <c r="K162" t="s">
        <v>56</v>
      </c>
      <c r="L162" t="s">
        <v>55</v>
      </c>
      <c r="M162" t="s">
        <v>54</v>
      </c>
      <c r="N162" t="s">
        <v>53</v>
      </c>
      <c r="O162" t="s">
        <v>52</v>
      </c>
      <c r="P162" t="s">
        <v>51</v>
      </c>
      <c r="Q162" t="s">
        <v>124</v>
      </c>
    </row>
    <row r="163" spans="1:17">
      <c r="B163" t="s">
        <v>42</v>
      </c>
      <c r="C163">
        <v>0</v>
      </c>
      <c r="D163">
        <v>0.8617682349734643</v>
      </c>
      <c r="E163">
        <v>1.626795252039545</v>
      </c>
      <c r="F163">
        <v>2.288038716228001</v>
      </c>
      <c r="G163">
        <v>2.777700278294</v>
      </c>
      <c r="H163">
        <v>3.236459456943496</v>
      </c>
      <c r="I163">
        <v>3.658116520044902</v>
      </c>
      <c r="J163">
        <v>4.034072875484353</v>
      </c>
      <c r="K163">
        <v>4.35229156600632</v>
      </c>
      <c r="L163">
        <v>4.59560393558781</v>
      </c>
      <c r="M163">
        <v>4.738811241206083</v>
      </c>
      <c r="N163">
        <v>4.743388277281856</v>
      </c>
      <c r="O163">
        <v>4.546839465075402</v>
      </c>
      <c r="P163">
        <v>5.224555055216593</v>
      </c>
      <c r="Q163">
        <v>-8.881784197001252e-16</v>
      </c>
    </row>
    <row r="164" spans="1:17">
      <c r="B164" t="s">
        <v>43</v>
      </c>
      <c r="C164">
        <v>0</v>
      </c>
      <c r="D164">
        <v>0.8743241761785293</v>
      </c>
      <c r="E164">
        <v>0.833754645758543</v>
      </c>
      <c r="F164">
        <v>0.7933738412645877</v>
      </c>
      <c r="G164">
        <v>0.5712740244276202</v>
      </c>
      <c r="H164">
        <v>0.5673555314805356</v>
      </c>
      <c r="I164">
        <v>0.5623109567324823</v>
      </c>
      <c r="J164">
        <v>0.5554832733762333</v>
      </c>
      <c r="K164">
        <v>0.5459831005321967</v>
      </c>
      <c r="L164">
        <v>0.5325589574924493</v>
      </c>
      <c r="M164">
        <v>0.5133753531779074</v>
      </c>
      <c r="N164">
        <v>0.4856069408963291</v>
      </c>
      <c r="O164">
        <v>0.4446222830649003</v>
      </c>
      <c r="P164">
        <v>1.568195952360117</v>
      </c>
      <c r="Q164">
        <v>0.1100856836051228</v>
      </c>
    </row>
    <row r="165" spans="1:17">
      <c r="B165" t="s">
        <v>44</v>
      </c>
      <c r="C165">
        <v>0</v>
      </c>
      <c r="D165">
        <v>0.01255594120506494</v>
      </c>
      <c r="E165">
        <v>0.06872762869246195</v>
      </c>
      <c r="F165">
        <v>0.1321303770761317</v>
      </c>
      <c r="G165">
        <v>0.08161246236162166</v>
      </c>
      <c r="H165">
        <v>0.1085963528310388</v>
      </c>
      <c r="I165">
        <v>0.1406538936310768</v>
      </c>
      <c r="J165">
        <v>0.1795269179367828</v>
      </c>
      <c r="K165">
        <v>0.2277644100102292</v>
      </c>
      <c r="L165">
        <v>0.2892465879109599</v>
      </c>
      <c r="M165">
        <v>0.3701680475596346</v>
      </c>
      <c r="N165">
        <v>0.4810299048205559</v>
      </c>
      <c r="O165">
        <v>0.6411710952713535</v>
      </c>
      <c r="P165">
        <v>0.8904803622189268</v>
      </c>
      <c r="Q165">
        <v>5.334640738821716</v>
      </c>
    </row>
    <row r="166" spans="1:17">
      <c r="B166" t="s">
        <v>45</v>
      </c>
      <c r="C166">
        <v>0</v>
      </c>
      <c r="D166">
        <v>0.09622481509665189</v>
      </c>
      <c r="E166">
        <v>0.1816475311745931</v>
      </c>
      <c r="F166">
        <v>0.2554818029580767</v>
      </c>
      <c r="G166">
        <v>0.3101572845522542</v>
      </c>
      <c r="H166">
        <v>0.3613822141190756</v>
      </c>
      <c r="I166">
        <v>0.408464331194764</v>
      </c>
      <c r="J166">
        <v>0.4504435192390834</v>
      </c>
      <c r="K166">
        <v>0.4859757347618776</v>
      </c>
      <c r="L166">
        <v>0.5131439301345324</v>
      </c>
      <c r="M166">
        <v>0.5291344203201359</v>
      </c>
      <c r="N166">
        <v>0.5296454909679135</v>
      </c>
      <c r="O166">
        <v>0.5076989021468311</v>
      </c>
      <c r="P166">
        <v>0.583372447193966</v>
      </c>
      <c r="Q166">
        <v>-9.917376939649286e-17</v>
      </c>
    </row>
    <row r="169" spans="1:17">
      <c r="A169" t="s">
        <v>126</v>
      </c>
      <c r="B169" t="s">
        <v>127</v>
      </c>
      <c r="C169">
        <v>25.11276178624198</v>
      </c>
    </row>
    <row r="170" spans="1:17">
      <c r="B170" t="s">
        <v>128</v>
      </c>
      <c r="C170">
        <v>24.70421284673905</v>
      </c>
    </row>
    <row r="171" spans="1:17">
      <c r="B171" t="s">
        <v>129</v>
      </c>
      <c r="C171">
        <v>5.607523521134017</v>
      </c>
    </row>
    <row r="172" spans="1:17">
      <c r="B172" t="s">
        <v>130</v>
      </c>
      <c r="C172">
        <v>10.12949842384982</v>
      </c>
    </row>
    <row r="173" spans="1:17">
      <c r="B173" t="s">
        <v>131</v>
      </c>
      <c r="C173">
        <v>1403.233892120569</v>
      </c>
    </row>
    <row r="174" spans="1:17">
      <c r="B174" t="s">
        <v>132</v>
      </c>
      <c r="C174">
        <v>599.2309787254293</v>
      </c>
    </row>
    <row r="175" spans="1:17">
      <c r="B175" t="s">
        <v>133</v>
      </c>
      <c r="C175">
        <v>0.4270357080813311</v>
      </c>
    </row>
    <row r="176" spans="1:17">
      <c r="B176" t="s">
        <v>41</v>
      </c>
      <c r="C176" t="s">
        <v>47</v>
      </c>
      <c r="D176" t="s">
        <v>135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  <c r="K176" t="s">
        <v>58</v>
      </c>
      <c r="L176" t="s">
        <v>59</v>
      </c>
      <c r="M176" t="s">
        <v>60</v>
      </c>
      <c r="N176" t="s">
        <v>61</v>
      </c>
      <c r="O176" t="s">
        <v>62</v>
      </c>
      <c r="P176" t="s">
        <v>63</v>
      </c>
    </row>
    <row r="177" spans="1:16">
      <c r="B177" t="s">
        <v>42</v>
      </c>
      <c r="C177">
        <v>0</v>
      </c>
      <c r="D177">
        <v>5.607523521134017</v>
      </c>
      <c r="E177">
        <v>3.859623937400031</v>
      </c>
      <c r="F177">
        <v>3.762306889482089</v>
      </c>
      <c r="G177">
        <v>3.59756888610916</v>
      </c>
      <c r="H177">
        <v>3.384762787265736</v>
      </c>
      <c r="I177">
        <v>3.136403058072828</v>
      </c>
      <c r="J177">
        <v>2.860898396653881</v>
      </c>
      <c r="K177">
        <v>2.56404195938167</v>
      </c>
      <c r="L177">
        <v>2.24987814318236</v>
      </c>
      <c r="M177">
        <v>1.921231406898061</v>
      </c>
      <c r="N177">
        <v>1.343455577733527</v>
      </c>
      <c r="O177">
        <v>0.7016518548942128</v>
      </c>
      <c r="P177">
        <v>-7.771561172376096e-16</v>
      </c>
    </row>
    <row r="178" spans="1:16">
      <c r="B178" t="s">
        <v>43</v>
      </c>
      <c r="C178">
        <v>0</v>
      </c>
      <c r="D178">
        <v>5.638115993101155</v>
      </c>
      <c r="E178">
        <v>0.3507301416901687</v>
      </c>
      <c r="F178">
        <v>0.2654046278816866</v>
      </c>
      <c r="G178">
        <v>0.2062701897456952</v>
      </c>
      <c r="H178">
        <v>0.1630691056925826</v>
      </c>
      <c r="I178">
        <v>0.130229363745537</v>
      </c>
      <c r="J178">
        <v>0.1044624567523646</v>
      </c>
      <c r="K178">
        <v>0.08370768440538093</v>
      </c>
      <c r="L178">
        <v>0.06661104332533241</v>
      </c>
      <c r="M178">
        <v>0.05224729050515446</v>
      </c>
      <c r="N178">
        <v>0.08864459887318493</v>
      </c>
      <c r="O178">
        <v>0.04810910519992752</v>
      </c>
      <c r="P178">
        <v>0.01255594120506494</v>
      </c>
    </row>
    <row r="179" spans="1:16">
      <c r="B179" t="s">
        <v>44</v>
      </c>
      <c r="C179">
        <v>0</v>
      </c>
      <c r="D179">
        <v>0.0305924719671379</v>
      </c>
      <c r="E179">
        <v>2.098629725424155</v>
      </c>
      <c r="F179">
        <v>0.362721675799628</v>
      </c>
      <c r="G179">
        <v>0.3710081931186247</v>
      </c>
      <c r="H179">
        <v>0.3758752045360069</v>
      </c>
      <c r="I179">
        <v>0.3785890929384446</v>
      </c>
      <c r="J179">
        <v>0.3799671181713116</v>
      </c>
      <c r="K179">
        <v>0.3805641216775925</v>
      </c>
      <c r="L179">
        <v>0.3807748595246415</v>
      </c>
      <c r="M179">
        <v>0.3808940267894542</v>
      </c>
      <c r="N179">
        <v>0.6664204280377186</v>
      </c>
      <c r="O179">
        <v>0.6899128280392418</v>
      </c>
      <c r="P179">
        <v>0.7142077960992785</v>
      </c>
    </row>
    <row r="180" spans="1:16">
      <c r="B180" t="s">
        <v>45</v>
      </c>
      <c r="C180">
        <v>0</v>
      </c>
      <c r="D180">
        <v>1</v>
      </c>
      <c r="E180">
        <v>0.688293847159734</v>
      </c>
      <c r="F180">
        <v>0.6709391187219189</v>
      </c>
      <c r="G180">
        <v>0.6415610870913687</v>
      </c>
      <c r="H180">
        <v>0.6036109834419794</v>
      </c>
      <c r="I180">
        <v>0.5593205353935901</v>
      </c>
      <c r="J180">
        <v>0.5101892815735024</v>
      </c>
      <c r="K180">
        <v>0.4572503262301323</v>
      </c>
      <c r="L180">
        <v>0.4012249141181247</v>
      </c>
      <c r="M180">
        <v>0.34261673618616</v>
      </c>
      <c r="N180">
        <v>0.2395809081620826</v>
      </c>
      <c r="O180">
        <v>0.1251268679034122</v>
      </c>
      <c r="P180">
        <v>-1.385916821050524e-16</v>
      </c>
    </row>
    <row r="183" spans="1:16">
      <c r="A183" t="s">
        <v>136</v>
      </c>
      <c r="B183" t="s">
        <v>127</v>
      </c>
      <c r="C183">
        <v>25.11276178624198</v>
      </c>
    </row>
    <row r="184" spans="1:16">
      <c r="B184" t="s">
        <v>128</v>
      </c>
      <c r="C184">
        <v>24.70421284673905</v>
      </c>
    </row>
    <row r="185" spans="1:16">
      <c r="B185" t="s">
        <v>129</v>
      </c>
      <c r="C185">
        <v>5.607523521134017</v>
      </c>
    </row>
    <row r="186" spans="1:16">
      <c r="B186" t="s">
        <v>130</v>
      </c>
      <c r="C186">
        <v>10.12949842384982</v>
      </c>
    </row>
    <row r="187" spans="1:16">
      <c r="B187" t="s">
        <v>131</v>
      </c>
      <c r="C187">
        <v>1403.233892120569</v>
      </c>
    </row>
    <row r="188" spans="1:16">
      <c r="B188" t="s">
        <v>132</v>
      </c>
      <c r="C188">
        <v>599.2309787254293</v>
      </c>
    </row>
    <row r="189" spans="1:16">
      <c r="B189" t="s">
        <v>133</v>
      </c>
      <c r="C189">
        <v>0.4270357080813311</v>
      </c>
    </row>
    <row r="190" spans="1:16">
      <c r="B190" t="s">
        <v>41</v>
      </c>
      <c r="C190" t="s">
        <v>47</v>
      </c>
      <c r="D190" t="s">
        <v>63</v>
      </c>
      <c r="E190" t="s">
        <v>62</v>
      </c>
      <c r="F190" t="s">
        <v>61</v>
      </c>
      <c r="G190" t="s">
        <v>60</v>
      </c>
      <c r="H190" t="s">
        <v>59</v>
      </c>
      <c r="I190" t="s">
        <v>58</v>
      </c>
      <c r="J190" t="s">
        <v>57</v>
      </c>
      <c r="K190" t="s">
        <v>56</v>
      </c>
      <c r="L190" t="s">
        <v>55</v>
      </c>
      <c r="M190" t="s">
        <v>54</v>
      </c>
      <c r="N190" t="s">
        <v>53</v>
      </c>
      <c r="O190" t="s">
        <v>52</v>
      </c>
      <c r="P190" t="s">
        <v>135</v>
      </c>
    </row>
    <row r="191" spans="1:16">
      <c r="B191" t="s">
        <v>42</v>
      </c>
      <c r="C191">
        <v>0</v>
      </c>
      <c r="D191">
        <v>0.66423855001573</v>
      </c>
      <c r="E191">
        <v>1.228019008625866</v>
      </c>
      <c r="F191">
        <v>1.68314168961706</v>
      </c>
      <c r="G191">
        <v>2.017071275897805</v>
      </c>
      <c r="H191">
        <v>2.315120340655493</v>
      </c>
      <c r="I191">
        <v>2.570527384975664</v>
      </c>
      <c r="J191">
        <v>2.774084210547185</v>
      </c>
      <c r="K191">
        <v>2.913084686988547</v>
      </c>
      <c r="L191">
        <v>2.969617524891274</v>
      </c>
      <c r="M191">
        <v>2.917651041863579</v>
      </c>
      <c r="N191">
        <v>2.717715941786872</v>
      </c>
      <c r="O191">
        <v>3.302466929734646</v>
      </c>
      <c r="P191">
        <v>-8.881784197001252e-16</v>
      </c>
    </row>
    <row r="192" spans="1:16">
      <c r="B192" t="s">
        <v>43</v>
      </c>
      <c r="C192">
        <v>0</v>
      </c>
      <c r="D192">
        <v>0.6767944912207949</v>
      </c>
      <c r="E192">
        <v>0.6325080873025984</v>
      </c>
      <c r="F192">
        <v>0.5872530580673253</v>
      </c>
      <c r="G192">
        <v>0.4155420486423662</v>
      </c>
      <c r="H192">
        <v>0.4066454175887267</v>
      </c>
      <c r="I192">
        <v>0.3960609379512483</v>
      </c>
      <c r="J192">
        <v>0.3830837435083036</v>
      </c>
      <c r="K192">
        <v>0.3667648864515908</v>
      </c>
      <c r="L192">
        <v>0.3457794258136873</v>
      </c>
      <c r="M192">
        <v>0.3182015645319399</v>
      </c>
      <c r="N192">
        <v>0.2810948047438487</v>
      </c>
      <c r="O192">
        <v>1.225922083219127</v>
      </c>
      <c r="P192">
        <v>0.0305924719671379</v>
      </c>
    </row>
    <row r="193" spans="1:16">
      <c r="B193" t="s">
        <v>44</v>
      </c>
      <c r="C193">
        <v>0</v>
      </c>
      <c r="D193">
        <v>0.01255594120506494</v>
      </c>
      <c r="E193">
        <v>0.06872762869246195</v>
      </c>
      <c r="F193">
        <v>0.1321303770761318</v>
      </c>
      <c r="G193">
        <v>0.08161246236162167</v>
      </c>
      <c r="H193">
        <v>0.1085963528310388</v>
      </c>
      <c r="I193">
        <v>0.1406538936310768</v>
      </c>
      <c r="J193">
        <v>0.1795269179367828</v>
      </c>
      <c r="K193">
        <v>0.2277644100102292</v>
      </c>
      <c r="L193">
        <v>0.2892465879109599</v>
      </c>
      <c r="M193">
        <v>0.3701680475596346</v>
      </c>
      <c r="N193">
        <v>0.4810299048205559</v>
      </c>
      <c r="O193">
        <v>0.6411710952713535</v>
      </c>
      <c r="P193">
        <v>3.333059401701784</v>
      </c>
    </row>
    <row r="194" spans="1:16">
      <c r="B194" t="s">
        <v>45</v>
      </c>
      <c r="C194">
        <v>0</v>
      </c>
      <c r="D194">
        <v>0.1184548843196649</v>
      </c>
      <c r="E194">
        <v>0.2189948921297654</v>
      </c>
      <c r="F194">
        <v>0.3001577582819797</v>
      </c>
      <c r="G194">
        <v>0.3597080365861559</v>
      </c>
      <c r="H194">
        <v>0.4128596753861324</v>
      </c>
      <c r="I194">
        <v>0.4584068841241031</v>
      </c>
      <c r="J194">
        <v>0.4947075478314138</v>
      </c>
      <c r="K194">
        <v>0.5194957588692253</v>
      </c>
      <c r="L194">
        <v>0.5295773640002003</v>
      </c>
      <c r="M194">
        <v>0.5203100853464701</v>
      </c>
      <c r="N194">
        <v>0.4846552906187836</v>
      </c>
      <c r="O194">
        <v>0.5889350115586823</v>
      </c>
      <c r="P194">
        <v>-1.583904938343456e-16</v>
      </c>
    </row>
    <row r="197" spans="1:16">
      <c r="A197" t="s">
        <v>137</v>
      </c>
      <c r="B197" t="s">
        <v>138</v>
      </c>
      <c r="C197">
        <v>31.51583982855524</v>
      </c>
    </row>
    <row r="198" spans="1:16">
      <c r="B198" t="s">
        <v>139</v>
      </c>
      <c r="C198">
        <v>22.76754825100408</v>
      </c>
    </row>
    <row r="199" spans="1:16">
      <c r="B199" t="s">
        <v>140</v>
      </c>
      <c r="C199">
        <v>8.825663384096014</v>
      </c>
    </row>
    <row r="200" spans="1:16">
      <c r="B200" t="s">
        <v>141</v>
      </c>
      <c r="C200">
        <v>16.83891993652902</v>
      </c>
    </row>
    <row r="201" spans="1:16">
      <c r="B201" t="s">
        <v>142</v>
      </c>
      <c r="C201">
        <v>3383.590966777741</v>
      </c>
    </row>
    <row r="202" spans="1:16">
      <c r="B202" t="s">
        <v>143</v>
      </c>
      <c r="C202">
        <v>1316.305950831747</v>
      </c>
    </row>
    <row r="203" spans="1:16">
      <c r="B203" t="s">
        <v>144</v>
      </c>
      <c r="C203">
        <v>0.3890263225537839</v>
      </c>
    </row>
    <row r="204" spans="1:16">
      <c r="B204" t="s">
        <v>41</v>
      </c>
      <c r="C204" t="s">
        <v>47</v>
      </c>
      <c r="D204" t="s">
        <v>146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  <c r="K204" t="s">
        <v>58</v>
      </c>
      <c r="L204" t="s">
        <v>59</v>
      </c>
      <c r="M204" t="s">
        <v>60</v>
      </c>
      <c r="N204" t="s">
        <v>61</v>
      </c>
      <c r="O204" t="s">
        <v>62</v>
      </c>
      <c r="P204" t="s">
        <v>63</v>
      </c>
    </row>
    <row r="205" spans="1:16">
      <c r="B205" t="s">
        <v>42</v>
      </c>
      <c r="C205">
        <v>0</v>
      </c>
      <c r="D205">
        <v>8.825663384096014</v>
      </c>
      <c r="E205">
        <v>5.932603449347614</v>
      </c>
      <c r="F205">
        <v>5.644076862921652</v>
      </c>
      <c r="G205">
        <v>5.296533281039664</v>
      </c>
      <c r="H205">
        <v>4.908417125872593</v>
      </c>
      <c r="I205">
        <v>4.49144071200539</v>
      </c>
      <c r="J205">
        <v>4.053295863180045</v>
      </c>
      <c r="K205">
        <v>3.59912710450961</v>
      </c>
      <c r="L205">
        <v>3.13238429396767</v>
      </c>
      <c r="M205">
        <v>2.655339344775596</v>
      </c>
      <c r="N205">
        <v>1.82816355186244</v>
      </c>
      <c r="O205">
        <v>0.9420541543594763</v>
      </c>
      <c r="P205">
        <v>2.997602166487923e-15</v>
      </c>
    </row>
    <row r="206" spans="1:16">
      <c r="B206" t="s">
        <v>43</v>
      </c>
      <c r="C206">
        <v>0</v>
      </c>
      <c r="D206">
        <v>8.929830809649761</v>
      </c>
      <c r="E206">
        <v>0.3507301416901687</v>
      </c>
      <c r="F206">
        <v>0.2654046278816866</v>
      </c>
      <c r="G206">
        <v>0.2062701897456952</v>
      </c>
      <c r="H206">
        <v>0.1630691056925826</v>
      </c>
      <c r="I206">
        <v>0.130229363745537</v>
      </c>
      <c r="J206">
        <v>0.1044624567523646</v>
      </c>
      <c r="K206">
        <v>0.08370768440538091</v>
      </c>
      <c r="L206">
        <v>0.06661104332533241</v>
      </c>
      <c r="M206">
        <v>0.05224729050515446</v>
      </c>
      <c r="N206">
        <v>0.08864459887318493</v>
      </c>
      <c r="O206">
        <v>0.04810910519992752</v>
      </c>
      <c r="P206">
        <v>0.01255594120506494</v>
      </c>
    </row>
    <row r="207" spans="1:16">
      <c r="B207" t="s">
        <v>44</v>
      </c>
      <c r="C207">
        <v>0</v>
      </c>
      <c r="D207">
        <v>0.1041674255537481</v>
      </c>
      <c r="E207">
        <v>3.243790076438569</v>
      </c>
      <c r="F207">
        <v>0.5539312143076488</v>
      </c>
      <c r="G207">
        <v>0.5538137716276827</v>
      </c>
      <c r="H207">
        <v>0.551185260859653</v>
      </c>
      <c r="I207">
        <v>0.5472057776127405</v>
      </c>
      <c r="J207">
        <v>0.5426073055777089</v>
      </c>
      <c r="K207">
        <v>0.5378764430758157</v>
      </c>
      <c r="L207">
        <v>0.5333538538672725</v>
      </c>
      <c r="M207">
        <v>0.5292922396972285</v>
      </c>
      <c r="N207">
        <v>0.9158203917863407</v>
      </c>
      <c r="O207">
        <v>0.9342185027028912</v>
      </c>
      <c r="P207">
        <v>0.9546100955645382</v>
      </c>
    </row>
    <row r="208" spans="1:16">
      <c r="B208" t="s">
        <v>45</v>
      </c>
      <c r="C208">
        <v>0</v>
      </c>
      <c r="D208">
        <v>1</v>
      </c>
      <c r="E208">
        <v>0.6721991527615091</v>
      </c>
      <c r="F208">
        <v>0.6395073794783934</v>
      </c>
      <c r="G208">
        <v>0.6001286306232912</v>
      </c>
      <c r="H208">
        <v>0.5561527686086055</v>
      </c>
      <c r="I208">
        <v>0.508906868134019</v>
      </c>
      <c r="J208">
        <v>0.4592624584441039</v>
      </c>
      <c r="K208">
        <v>0.4078024447426008</v>
      </c>
      <c r="L208">
        <v>0.354917716396512</v>
      </c>
      <c r="M208">
        <v>0.3008656946468817</v>
      </c>
      <c r="N208">
        <v>0.2071417719326141</v>
      </c>
      <c r="O208">
        <v>0.1067403223260331</v>
      </c>
      <c r="P208">
        <v>3.396461020584186e-16</v>
      </c>
    </row>
    <row r="211" spans="1:16">
      <c r="A211" t="s">
        <v>147</v>
      </c>
      <c r="B211" t="s">
        <v>138</v>
      </c>
      <c r="C211">
        <v>31.51583982855524</v>
      </c>
    </row>
    <row r="212" spans="1:16">
      <c r="B212" t="s">
        <v>139</v>
      </c>
      <c r="C212">
        <v>22.76754825100408</v>
      </c>
    </row>
    <row r="213" spans="1:16">
      <c r="B213" t="s">
        <v>140</v>
      </c>
      <c r="C213">
        <v>8.825663384096014</v>
      </c>
    </row>
    <row r="214" spans="1:16">
      <c r="B214" t="s">
        <v>141</v>
      </c>
      <c r="C214">
        <v>16.83891993652902</v>
      </c>
    </row>
    <row r="215" spans="1:16">
      <c r="B215" t="s">
        <v>142</v>
      </c>
      <c r="C215">
        <v>3383.590966777741</v>
      </c>
    </row>
    <row r="216" spans="1:16">
      <c r="B216" t="s">
        <v>143</v>
      </c>
      <c r="C216">
        <v>1316.305950831747</v>
      </c>
    </row>
    <row r="217" spans="1:16">
      <c r="B217" t="s">
        <v>144</v>
      </c>
      <c r="C217">
        <v>0.3890263225537839</v>
      </c>
    </row>
    <row r="218" spans="1:16">
      <c r="B218" t="s">
        <v>41</v>
      </c>
      <c r="C218" t="s">
        <v>47</v>
      </c>
      <c r="D218" t="s">
        <v>63</v>
      </c>
      <c r="E218" t="s">
        <v>62</v>
      </c>
      <c r="F218" t="s">
        <v>61</v>
      </c>
      <c r="G218" t="s">
        <v>60</v>
      </c>
      <c r="H218" t="s">
        <v>59</v>
      </c>
      <c r="I218" t="s">
        <v>58</v>
      </c>
      <c r="J218" t="s">
        <v>57</v>
      </c>
      <c r="K218" t="s">
        <v>56</v>
      </c>
      <c r="L218" t="s">
        <v>55</v>
      </c>
      <c r="M218" t="s">
        <v>54</v>
      </c>
      <c r="N218" t="s">
        <v>53</v>
      </c>
      <c r="O218" t="s">
        <v>52</v>
      </c>
      <c r="P218" t="s">
        <v>146</v>
      </c>
    </row>
    <row r="219" spans="1:16">
      <c r="B219" t="s">
        <v>42</v>
      </c>
      <c r="C219">
        <v>0</v>
      </c>
      <c r="D219">
        <v>0.7834631807062955</v>
      </c>
      <c r="E219">
        <v>1.468711694180141</v>
      </c>
      <c r="F219">
        <v>2.048244406299577</v>
      </c>
      <c r="G219">
        <v>2.476170433184588</v>
      </c>
      <c r="H219">
        <v>2.871220634663015</v>
      </c>
      <c r="I219">
        <v>3.22697258205805</v>
      </c>
      <c r="J219">
        <v>3.534586022128445</v>
      </c>
      <c r="K219">
        <v>3.781758722867917</v>
      </c>
      <c r="L219">
        <v>3.951027632261479</v>
      </c>
      <c r="M219">
        <v>4.016863812042531</v>
      </c>
      <c r="N219">
        <v>3.940367798651632</v>
      </c>
      <c r="O219">
        <v>5.152181555550889</v>
      </c>
      <c r="P219">
        <v>0</v>
      </c>
    </row>
    <row r="220" spans="1:16">
      <c r="B220" t="s">
        <v>43</v>
      </c>
      <c r="C220">
        <v>0</v>
      </c>
      <c r="D220">
        <v>0.7960191219113605</v>
      </c>
      <c r="E220">
        <v>0.7539761421663078</v>
      </c>
      <c r="F220">
        <v>0.7116630891955682</v>
      </c>
      <c r="G220">
        <v>0.5095384892466321</v>
      </c>
      <c r="H220">
        <v>0.5036465543094656</v>
      </c>
      <c r="I220">
        <v>0.4964058410261121</v>
      </c>
      <c r="J220">
        <v>0.4871403580071779</v>
      </c>
      <c r="K220">
        <v>0.4749371107497004</v>
      </c>
      <c r="L220">
        <v>0.4585154973045219</v>
      </c>
      <c r="M220">
        <v>0.4360042273406868</v>
      </c>
      <c r="N220">
        <v>0.4045338914296569</v>
      </c>
      <c r="O220">
        <v>1.852984852170611</v>
      </c>
      <c r="P220">
        <v>0.1041674255537481</v>
      </c>
    </row>
    <row r="221" spans="1:16">
      <c r="B221" t="s">
        <v>44</v>
      </c>
      <c r="C221">
        <v>0</v>
      </c>
      <c r="D221">
        <v>0.01255594120506494</v>
      </c>
      <c r="E221">
        <v>0.06872762869246195</v>
      </c>
      <c r="F221">
        <v>0.1321303770761317</v>
      </c>
      <c r="G221">
        <v>0.08161246236162165</v>
      </c>
      <c r="H221">
        <v>0.1085963528310388</v>
      </c>
      <c r="I221">
        <v>0.1406538936310768</v>
      </c>
      <c r="J221">
        <v>0.1795269179367828</v>
      </c>
      <c r="K221">
        <v>0.2277644100102292</v>
      </c>
      <c r="L221">
        <v>0.2892465879109598</v>
      </c>
      <c r="M221">
        <v>0.3701680475596346</v>
      </c>
      <c r="N221">
        <v>0.4810299048205559</v>
      </c>
      <c r="O221">
        <v>0.6411710952713535</v>
      </c>
      <c r="P221">
        <v>5.256348981104638</v>
      </c>
    </row>
    <row r="222" spans="1:16">
      <c r="B222" t="s">
        <v>45</v>
      </c>
      <c r="C222">
        <v>0</v>
      </c>
      <c r="D222">
        <v>0.08877102452356257</v>
      </c>
      <c r="E222">
        <v>0.1664137448100256</v>
      </c>
      <c r="F222">
        <v>0.2320782378796076</v>
      </c>
      <c r="G222">
        <v>0.2805647944432921</v>
      </c>
      <c r="H222">
        <v>0.3253263250258332</v>
      </c>
      <c r="I222">
        <v>0.3656351303714014</v>
      </c>
      <c r="J222">
        <v>0.4004895573626596</v>
      </c>
      <c r="K222">
        <v>0.4284956901577173</v>
      </c>
      <c r="L222">
        <v>0.4476748614026333</v>
      </c>
      <c r="M222">
        <v>0.4551344909982612</v>
      </c>
      <c r="N222">
        <v>0.4464670390389279</v>
      </c>
      <c r="O222">
        <v>0.5837727240804587</v>
      </c>
      <c r="P222">
        <v>0</v>
      </c>
    </row>
    <row r="225" spans="1:15">
      <c r="A225" t="s">
        <v>148</v>
      </c>
      <c r="B225" t="s">
        <v>149</v>
      </c>
      <c r="C225">
        <v>25.76132230680777</v>
      </c>
    </row>
    <row r="226" spans="1:15">
      <c r="B226" t="s">
        <v>150</v>
      </c>
      <c r="C226">
        <v>24.50879255344342</v>
      </c>
    </row>
    <row r="227" spans="1:15">
      <c r="B227" t="s">
        <v>151</v>
      </c>
      <c r="C227">
        <v>5.468276111512414</v>
      </c>
    </row>
    <row r="228" spans="1:15">
      <c r="B228" t="s">
        <v>152</v>
      </c>
      <c r="C228">
        <v>9.793828418924221</v>
      </c>
    </row>
    <row r="229" spans="1:15">
      <c r="B229" t="s">
        <v>153</v>
      </c>
      <c r="C229">
        <v>1312.577158941892</v>
      </c>
    </row>
    <row r="230" spans="1:15">
      <c r="B230" t="s">
        <v>154</v>
      </c>
      <c r="C230">
        <v>511.9202319620959</v>
      </c>
    </row>
    <row r="231" spans="1:15">
      <c r="B231" t="s">
        <v>155</v>
      </c>
      <c r="C231">
        <v>0.3900115345407735</v>
      </c>
    </row>
    <row r="232" spans="1:15">
      <c r="B232" t="s">
        <v>41</v>
      </c>
      <c r="C232" t="s">
        <v>47</v>
      </c>
      <c r="D232" t="s">
        <v>157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  <c r="J232" t="s">
        <v>58</v>
      </c>
      <c r="K232" t="s">
        <v>59</v>
      </c>
      <c r="L232" t="s">
        <v>60</v>
      </c>
      <c r="M232" t="s">
        <v>61</v>
      </c>
      <c r="N232" t="s">
        <v>62</v>
      </c>
      <c r="O232" t="s">
        <v>63</v>
      </c>
    </row>
    <row r="233" spans="1:15">
      <c r="B233" t="s">
        <v>42</v>
      </c>
      <c r="C233">
        <v>0</v>
      </c>
      <c r="D233">
        <v>5.468276111512414</v>
      </c>
      <c r="E233">
        <v>3.418201725392282</v>
      </c>
      <c r="F233">
        <v>3.28689200734501</v>
      </c>
      <c r="G233">
        <v>3.106143543892365</v>
      </c>
      <c r="H233">
        <v>2.888617483408749</v>
      </c>
      <c r="I233">
        <v>2.642853613460069</v>
      </c>
      <c r="J233">
        <v>2.374763700753631</v>
      </c>
      <c r="K233">
        <v>2.088500861095552</v>
      </c>
      <c r="L233">
        <v>1.786990593202193</v>
      </c>
      <c r="M233">
        <v>1.25482066521635</v>
      </c>
      <c r="N233">
        <v>0.65769128911164</v>
      </c>
      <c r="O233">
        <v>-5.551115123125783e-16</v>
      </c>
    </row>
    <row r="234" spans="1:15">
      <c r="B234" t="s">
        <v>43</v>
      </c>
      <c r="C234">
        <v>0</v>
      </c>
      <c r="D234">
        <v>5.49712311525256</v>
      </c>
      <c r="E234">
        <v>0.2654046278816866</v>
      </c>
      <c r="F234">
        <v>0.2062701897456952</v>
      </c>
      <c r="G234">
        <v>0.1630691056925826</v>
      </c>
      <c r="H234">
        <v>0.1302293637455369</v>
      </c>
      <c r="I234">
        <v>0.1044624567523646</v>
      </c>
      <c r="J234">
        <v>0.08370768440538093</v>
      </c>
      <c r="K234">
        <v>0.06661104332533241</v>
      </c>
      <c r="L234">
        <v>0.05224729050515446</v>
      </c>
      <c r="M234">
        <v>0.08864459887318493</v>
      </c>
      <c r="N234">
        <v>0.04810910519992752</v>
      </c>
      <c r="O234">
        <v>0.01255594120506494</v>
      </c>
    </row>
    <row r="235" spans="1:15">
      <c r="B235" t="s">
        <v>44</v>
      </c>
      <c r="C235">
        <v>0</v>
      </c>
      <c r="D235">
        <v>0.02884700374014592</v>
      </c>
      <c r="E235">
        <v>2.315479014001818</v>
      </c>
      <c r="F235">
        <v>0.3375799077929675</v>
      </c>
      <c r="G235">
        <v>0.3438175691452276</v>
      </c>
      <c r="H235">
        <v>0.3477554242291529</v>
      </c>
      <c r="I235">
        <v>0.3502263267010448</v>
      </c>
      <c r="J235">
        <v>0.3517975971118189</v>
      </c>
      <c r="K235">
        <v>0.352873882983411</v>
      </c>
      <c r="L235">
        <v>0.3537575583985134</v>
      </c>
      <c r="M235">
        <v>0.620814526859028</v>
      </c>
      <c r="N235">
        <v>0.6452384813046373</v>
      </c>
      <c r="O235">
        <v>0.6702472303167055</v>
      </c>
    </row>
    <row r="236" spans="1:15">
      <c r="B236" t="s">
        <v>45</v>
      </c>
      <c r="C236">
        <v>0</v>
      </c>
      <c r="D236">
        <v>1</v>
      </c>
      <c r="E236">
        <v>0.625096768284233</v>
      </c>
      <c r="F236">
        <v>0.6010837675926943</v>
      </c>
      <c r="G236">
        <v>0.568029755731056</v>
      </c>
      <c r="H236">
        <v>0.5282501147532245</v>
      </c>
      <c r="I236">
        <v>0.4833065411411915</v>
      </c>
      <c r="J236">
        <v>0.4342801373460309</v>
      </c>
      <c r="K236">
        <v>0.3819303960710051</v>
      </c>
      <c r="L236">
        <v>0.3267923120121942</v>
      </c>
      <c r="M236">
        <v>0.2294728063519989</v>
      </c>
      <c r="N236">
        <v>0.12027397221713</v>
      </c>
      <c r="O236">
        <v>-1.015149017702118e-16</v>
      </c>
    </row>
    <row r="239" spans="1:15">
      <c r="A239" t="s">
        <v>158</v>
      </c>
      <c r="B239" t="s">
        <v>149</v>
      </c>
      <c r="C239">
        <v>25.76132230680777</v>
      </c>
    </row>
    <row r="240" spans="1:15">
      <c r="B240" t="s">
        <v>150</v>
      </c>
      <c r="C240">
        <v>24.50879255344342</v>
      </c>
    </row>
    <row r="241" spans="1:15">
      <c r="B241" t="s">
        <v>151</v>
      </c>
      <c r="C241">
        <v>5.468276111512414</v>
      </c>
    </row>
    <row r="242" spans="1:15">
      <c r="B242" t="s">
        <v>152</v>
      </c>
      <c r="C242">
        <v>9.793828418924221</v>
      </c>
    </row>
    <row r="243" spans="1:15">
      <c r="B243" t="s">
        <v>153</v>
      </c>
      <c r="C243">
        <v>1312.577158941892</v>
      </c>
    </row>
    <row r="244" spans="1:15">
      <c r="B244" t="s">
        <v>154</v>
      </c>
      <c r="C244">
        <v>511.9202319620959</v>
      </c>
    </row>
    <row r="245" spans="1:15">
      <c r="B245" t="s">
        <v>155</v>
      </c>
      <c r="C245">
        <v>0.3900115345407735</v>
      </c>
    </row>
    <row r="246" spans="1:15">
      <c r="B246" t="s">
        <v>41</v>
      </c>
      <c r="C246" t="s">
        <v>47</v>
      </c>
      <c r="D246" t="s">
        <v>63</v>
      </c>
      <c r="E246" t="s">
        <v>62</v>
      </c>
      <c r="F246" t="s">
        <v>61</v>
      </c>
      <c r="G246" t="s">
        <v>60</v>
      </c>
      <c r="H246" t="s">
        <v>59</v>
      </c>
      <c r="I246" t="s">
        <v>58</v>
      </c>
      <c r="J246" t="s">
        <v>57</v>
      </c>
      <c r="K246" t="s">
        <v>56</v>
      </c>
      <c r="L246" t="s">
        <v>55</v>
      </c>
      <c r="M246" t="s">
        <v>54</v>
      </c>
      <c r="N246" t="s">
        <v>53</v>
      </c>
      <c r="O246" t="s">
        <v>157</v>
      </c>
    </row>
    <row r="247" spans="1:15">
      <c r="B247" t="s">
        <v>42</v>
      </c>
      <c r="C247">
        <v>0</v>
      </c>
      <c r="D247">
        <v>0.600715138759534</v>
      </c>
      <c r="E247">
        <v>1.099776879778305</v>
      </c>
      <c r="F247">
        <v>1.48861334519491</v>
      </c>
      <c r="G247">
        <v>1.772461211628517</v>
      </c>
      <c r="H247">
        <v>2.018827641140956</v>
      </c>
      <c r="I247">
        <v>2.220770476693466</v>
      </c>
      <c r="J247">
        <v>2.368885477212116</v>
      </c>
      <c r="K247">
        <v>2.450251313472285</v>
      </c>
      <c r="L247">
        <v>2.446717873197085</v>
      </c>
      <c r="M247">
        <v>2.331985609698266</v>
      </c>
      <c r="N247">
        <v>3.221275419216088</v>
      </c>
      <c r="O247">
        <v>4.440892098500626e-16</v>
      </c>
    </row>
    <row r="248" spans="1:15">
      <c r="B248" t="s">
        <v>43</v>
      </c>
      <c r="C248">
        <v>0</v>
      </c>
      <c r="D248">
        <v>0.613271079964599</v>
      </c>
      <c r="E248">
        <v>0.5677893697112327</v>
      </c>
      <c r="F248">
        <v>0.5209668424927371</v>
      </c>
      <c r="G248">
        <v>0.3654603287952283</v>
      </c>
      <c r="H248">
        <v>0.3549627823434782</v>
      </c>
      <c r="I248">
        <v>0.3425967291835871</v>
      </c>
      <c r="J248">
        <v>0.3276419184554331</v>
      </c>
      <c r="K248">
        <v>0.3091302462703985</v>
      </c>
      <c r="L248">
        <v>0.2857131476357598</v>
      </c>
      <c r="M248">
        <v>0.2554357840608149</v>
      </c>
      <c r="N248">
        <v>1.370319714338378</v>
      </c>
      <c r="O248">
        <v>0.02884700374014592</v>
      </c>
    </row>
    <row r="249" spans="1:15">
      <c r="B249" t="s">
        <v>44</v>
      </c>
      <c r="C249">
        <v>0</v>
      </c>
      <c r="D249">
        <v>0.01255594120506494</v>
      </c>
      <c r="E249">
        <v>0.06872762869246193</v>
      </c>
      <c r="F249">
        <v>0.1321303770761318</v>
      </c>
      <c r="G249">
        <v>0.08161246236162166</v>
      </c>
      <c r="H249">
        <v>0.1085963528310388</v>
      </c>
      <c r="I249">
        <v>0.1406538936310768</v>
      </c>
      <c r="J249">
        <v>0.1795269179367828</v>
      </c>
      <c r="K249">
        <v>0.2277644100102292</v>
      </c>
      <c r="L249">
        <v>0.2892465879109599</v>
      </c>
      <c r="M249">
        <v>0.3701680475596346</v>
      </c>
      <c r="N249">
        <v>0.4810299048205559</v>
      </c>
      <c r="O249">
        <v>3.250122422956233</v>
      </c>
    </row>
    <row r="250" spans="1:15">
      <c r="B250" t="s">
        <v>45</v>
      </c>
      <c r="C250">
        <v>0</v>
      </c>
      <c r="D250">
        <v>0.1098545732712441</v>
      </c>
      <c r="E250">
        <v>0.201119485803384</v>
      </c>
      <c r="F250">
        <v>0.2722271726661567</v>
      </c>
      <c r="G250">
        <v>0.3241352805680271</v>
      </c>
      <c r="H250">
        <v>0.369189046048845</v>
      </c>
      <c r="I250">
        <v>0.4061189360972568</v>
      </c>
      <c r="J250">
        <v>0.4332051690339628</v>
      </c>
      <c r="K250">
        <v>0.4480847827551626</v>
      </c>
      <c r="L250">
        <v>0.4474386119687678</v>
      </c>
      <c r="M250">
        <v>0.4264571799490363</v>
      </c>
      <c r="N250">
        <v>0.5890842659598526</v>
      </c>
      <c r="O250">
        <v>8.121192141616941e-17</v>
      </c>
    </row>
    <row r="253" spans="1:15">
      <c r="A253" t="s">
        <v>159</v>
      </c>
      <c r="B253" t="s">
        <v>160</v>
      </c>
      <c r="C253">
        <v>32.15171699572584</v>
      </c>
    </row>
    <row r="254" spans="1:15">
      <c r="B254" t="s">
        <v>161</v>
      </c>
      <c r="C254">
        <v>22.53737190836325</v>
      </c>
    </row>
    <row r="255" spans="1:15">
      <c r="B255" t="s">
        <v>162</v>
      </c>
      <c r="C255">
        <v>8.657706151418571</v>
      </c>
    </row>
    <row r="256" spans="1:15">
      <c r="B256" t="s">
        <v>163</v>
      </c>
      <c r="C256">
        <v>16.43102532973383</v>
      </c>
    </row>
    <row r="257" spans="1:15">
      <c r="B257" t="s">
        <v>164</v>
      </c>
      <c r="C257">
        <v>3206.053594521186</v>
      </c>
    </row>
    <row r="258" spans="1:15">
      <c r="B258" t="s">
        <v>165</v>
      </c>
      <c r="C258">
        <v>1175.585450470983</v>
      </c>
    </row>
    <row r="259" spans="1:15">
      <c r="B259" t="s">
        <v>166</v>
      </c>
      <c r="C259">
        <v>0.3666767930766773</v>
      </c>
    </row>
    <row r="260" spans="1:15">
      <c r="B260" t="s">
        <v>41</v>
      </c>
      <c r="C260" t="s">
        <v>47</v>
      </c>
      <c r="D260" t="s">
        <v>168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  <c r="J260" t="s">
        <v>58</v>
      </c>
      <c r="K260" t="s">
        <v>59</v>
      </c>
      <c r="L260" t="s">
        <v>60</v>
      </c>
      <c r="M260" t="s">
        <v>61</v>
      </c>
      <c r="N260" t="s">
        <v>62</v>
      </c>
      <c r="O260" t="s">
        <v>63</v>
      </c>
    </row>
    <row r="261" spans="1:15">
      <c r="B261" t="s">
        <v>42</v>
      </c>
      <c r="C261">
        <v>0</v>
      </c>
      <c r="D261">
        <v>8.657706151418571</v>
      </c>
      <c r="E261">
        <v>5.308533244738689</v>
      </c>
      <c r="F261">
        <v>4.993586232098817</v>
      </c>
      <c r="G261">
        <v>4.63673009884355</v>
      </c>
      <c r="H261">
        <v>4.249820193242611</v>
      </c>
      <c r="I261">
        <v>3.840676166895344</v>
      </c>
      <c r="J261">
        <v>3.414558204152021</v>
      </c>
      <c r="K261">
        <v>2.975022176874278</v>
      </c>
      <c r="L261">
        <v>2.524438524224174</v>
      </c>
      <c r="M261">
        <v>1.741733929912381</v>
      </c>
      <c r="N261">
        <v>0.8991873542082122</v>
      </c>
      <c r="O261">
        <v>-6.661338147750939e-16</v>
      </c>
    </row>
    <row r="262" spans="1:15">
      <c r="B262" t="s">
        <v>43</v>
      </c>
      <c r="C262">
        <v>0</v>
      </c>
      <c r="D262">
        <v>8.7564975106233</v>
      </c>
      <c r="E262">
        <v>0.2654046278816866</v>
      </c>
      <c r="F262">
        <v>0.2062701897456952</v>
      </c>
      <c r="G262">
        <v>0.1630691056925826</v>
      </c>
      <c r="H262">
        <v>0.130229363745537</v>
      </c>
      <c r="I262">
        <v>0.1044624567523646</v>
      </c>
      <c r="J262">
        <v>0.08370768440538093</v>
      </c>
      <c r="K262">
        <v>0.06661104332533241</v>
      </c>
      <c r="L262">
        <v>0.05224729050515446</v>
      </c>
      <c r="M262">
        <v>0.08864459887318493</v>
      </c>
      <c r="N262">
        <v>0.04810910519992752</v>
      </c>
      <c r="O262">
        <v>0.01255594120506495</v>
      </c>
    </row>
    <row r="263" spans="1:15">
      <c r="B263" t="s">
        <v>44</v>
      </c>
      <c r="C263">
        <v>0</v>
      </c>
      <c r="D263">
        <v>0.09879135920472826</v>
      </c>
      <c r="E263">
        <v>3.614577534561569</v>
      </c>
      <c r="F263">
        <v>0.5212172023855662</v>
      </c>
      <c r="G263">
        <v>0.5199252389478494</v>
      </c>
      <c r="H263">
        <v>0.517139269346476</v>
      </c>
      <c r="I263">
        <v>0.5136064830996316</v>
      </c>
      <c r="J263">
        <v>0.5098256471487037</v>
      </c>
      <c r="K263">
        <v>0.5061470706030756</v>
      </c>
      <c r="L263">
        <v>0.5028309431552583</v>
      </c>
      <c r="M263">
        <v>0.8713491931849779</v>
      </c>
      <c r="N263">
        <v>0.8906556809040966</v>
      </c>
      <c r="O263">
        <v>0.9117432954132778</v>
      </c>
    </row>
    <row r="264" spans="1:15">
      <c r="B264" t="s">
        <v>45</v>
      </c>
      <c r="C264">
        <v>0</v>
      </c>
      <c r="D264">
        <v>1</v>
      </c>
      <c r="E264">
        <v>0.6131570131736201</v>
      </c>
      <c r="F264">
        <v>0.5767793621963728</v>
      </c>
      <c r="G264">
        <v>0.5355610386573144</v>
      </c>
      <c r="H264">
        <v>0.490871383125688</v>
      </c>
      <c r="I264">
        <v>0.4436135969186303</v>
      </c>
      <c r="J264">
        <v>0.3943952525568846</v>
      </c>
      <c r="K264">
        <v>0.3436270675907404</v>
      </c>
      <c r="L264">
        <v>0.2915828373096889</v>
      </c>
      <c r="M264">
        <v>0.2011772979413256</v>
      </c>
      <c r="N264">
        <v>0.1038597682205788</v>
      </c>
      <c r="O264">
        <v>-7.694114389247866e-17</v>
      </c>
    </row>
    <row r="267" spans="1:15">
      <c r="A267" t="s">
        <v>169</v>
      </c>
      <c r="B267" t="s">
        <v>160</v>
      </c>
      <c r="C267">
        <v>32.15171699572584</v>
      </c>
    </row>
    <row r="268" spans="1:15">
      <c r="B268" t="s">
        <v>161</v>
      </c>
      <c r="C268">
        <v>22.53737190836325</v>
      </c>
    </row>
    <row r="269" spans="1:15">
      <c r="B269" t="s">
        <v>162</v>
      </c>
      <c r="C269">
        <v>8.657706151418571</v>
      </c>
    </row>
    <row r="270" spans="1:15">
      <c r="B270" t="s">
        <v>163</v>
      </c>
      <c r="C270">
        <v>16.43102532973383</v>
      </c>
    </row>
    <row r="271" spans="1:15">
      <c r="B271" t="s">
        <v>164</v>
      </c>
      <c r="C271">
        <v>3206.053594521186</v>
      </c>
    </row>
    <row r="272" spans="1:15">
      <c r="B272" t="s">
        <v>165</v>
      </c>
      <c r="C272">
        <v>1175.585450470983</v>
      </c>
    </row>
    <row r="273" spans="1:15">
      <c r="B273" t="s">
        <v>166</v>
      </c>
      <c r="C273">
        <v>0.3666767930766773</v>
      </c>
    </row>
    <row r="274" spans="1:15">
      <c r="B274" t="s">
        <v>41</v>
      </c>
      <c r="C274" t="s">
        <v>47</v>
      </c>
      <c r="D274" t="s">
        <v>63</v>
      </c>
      <c r="E274" t="s">
        <v>62</v>
      </c>
      <c r="F274" t="s">
        <v>61</v>
      </c>
      <c r="G274" t="s">
        <v>60</v>
      </c>
      <c r="H274" t="s">
        <v>59</v>
      </c>
      <c r="I274" t="s">
        <v>58</v>
      </c>
      <c r="J274" t="s">
        <v>57</v>
      </c>
      <c r="K274" t="s">
        <v>56</v>
      </c>
      <c r="L274" t="s">
        <v>55</v>
      </c>
      <c r="M274" t="s">
        <v>54</v>
      </c>
      <c r="N274" t="s">
        <v>53</v>
      </c>
      <c r="O274" t="s">
        <v>168</v>
      </c>
    </row>
    <row r="275" spans="1:15">
      <c r="B275" t="s">
        <v>42</v>
      </c>
      <c r="C275">
        <v>0</v>
      </c>
      <c r="D275">
        <v>0.7206868094937527</v>
      </c>
      <c r="E275">
        <v>1.34197770231134</v>
      </c>
      <c r="F275">
        <v>1.856003729684228</v>
      </c>
      <c r="G275">
        <v>2.23443700147448</v>
      </c>
      <c r="H275">
        <v>2.578412359344256</v>
      </c>
      <c r="I275">
        <v>2.881328841045434</v>
      </c>
      <c r="J275">
        <v>3.134152456051445</v>
      </c>
      <c r="K275">
        <v>3.324368304267305</v>
      </c>
      <c r="L275">
        <v>3.43427731938432</v>
      </c>
      <c r="M275">
        <v>3.438085848943487</v>
      </c>
      <c r="N275">
        <v>5.056916644503162</v>
      </c>
      <c r="O275">
        <v>-8.881784197001252e-16</v>
      </c>
    </row>
    <row r="276" spans="1:15">
      <c r="B276" t="s">
        <v>43</v>
      </c>
      <c r="C276">
        <v>0</v>
      </c>
      <c r="D276">
        <v>0.7332427506988177</v>
      </c>
      <c r="E276">
        <v>0.6900185215100489</v>
      </c>
      <c r="F276">
        <v>0.6461564044490195</v>
      </c>
      <c r="G276">
        <v>0.4600457341518739</v>
      </c>
      <c r="H276">
        <v>0.4525717107008153</v>
      </c>
      <c r="I276">
        <v>0.443570375332254</v>
      </c>
      <c r="J276">
        <v>0.4323505329427945</v>
      </c>
      <c r="K276">
        <v>0.4179802582260891</v>
      </c>
      <c r="L276">
        <v>0.3991556030279744</v>
      </c>
      <c r="M276">
        <v>0.373976577118801</v>
      </c>
      <c r="N276">
        <v>2.099860700380231</v>
      </c>
      <c r="O276">
        <v>0.09879135920472826</v>
      </c>
    </row>
    <row r="277" spans="1:15">
      <c r="B277" t="s">
        <v>44</v>
      </c>
      <c r="C277">
        <v>0</v>
      </c>
      <c r="D277">
        <v>0.01255594120506495</v>
      </c>
      <c r="E277">
        <v>0.06872762869246195</v>
      </c>
      <c r="F277">
        <v>0.1321303770761317</v>
      </c>
      <c r="G277">
        <v>0.08161246236162165</v>
      </c>
      <c r="H277">
        <v>0.1085963528310388</v>
      </c>
      <c r="I277">
        <v>0.1406538936310768</v>
      </c>
      <c r="J277">
        <v>0.1795269179367828</v>
      </c>
      <c r="K277">
        <v>0.2277644100102292</v>
      </c>
      <c r="L277">
        <v>0.2892465879109598</v>
      </c>
      <c r="M277">
        <v>0.3701680475596346</v>
      </c>
      <c r="N277">
        <v>0.4810299048205559</v>
      </c>
      <c r="O277">
        <v>5.155708003707892</v>
      </c>
    </row>
    <row r="278" spans="1:15">
      <c r="B278" t="s">
        <v>45</v>
      </c>
      <c r="C278">
        <v>0</v>
      </c>
      <c r="D278">
        <v>0.08324223493952468</v>
      </c>
      <c r="E278">
        <v>0.1550038403753696</v>
      </c>
      <c r="F278">
        <v>0.2143759209684103</v>
      </c>
      <c r="G278">
        <v>0.2580864910861367</v>
      </c>
      <c r="H278">
        <v>0.2978170330858113</v>
      </c>
      <c r="I278">
        <v>0.3328051091885725</v>
      </c>
      <c r="J278">
        <v>0.3620072570305372</v>
      </c>
      <c r="K278">
        <v>0.3839779551449208</v>
      </c>
      <c r="L278">
        <v>0.3966728899457521</v>
      </c>
      <c r="M278">
        <v>0.3971127904797455</v>
      </c>
      <c r="N278">
        <v>0.5840942804087411</v>
      </c>
      <c r="O278">
        <v>-1.025881918566382e-16</v>
      </c>
    </row>
    <row r="281" spans="1:15">
      <c r="A281" t="s">
        <v>170</v>
      </c>
      <c r="B281" t="s">
        <v>171</v>
      </c>
      <c r="C281">
        <v>26.5368345871706</v>
      </c>
    </row>
    <row r="282" spans="1:15">
      <c r="B282" t="s">
        <v>172</v>
      </c>
      <c r="C282">
        <v>24.27472088825773</v>
      </c>
    </row>
    <row r="283" spans="1:15">
      <c r="B283" t="s">
        <v>173</v>
      </c>
      <c r="C283">
        <v>5.309937271314661</v>
      </c>
    </row>
    <row r="284" spans="1:15">
      <c r="B284" t="s">
        <v>174</v>
      </c>
      <c r="C284">
        <v>9.478583372085959</v>
      </c>
    </row>
    <row r="285" spans="1:15">
      <c r="B285" t="s">
        <v>175</v>
      </c>
      <c r="C285">
        <v>1221.76328501605</v>
      </c>
    </row>
    <row r="286" spans="1:15">
      <c r="B286" t="s">
        <v>176</v>
      </c>
      <c r="C286">
        <v>441.624342640639</v>
      </c>
    </row>
    <row r="287" spans="1:15">
      <c r="B287" t="s">
        <v>177</v>
      </c>
      <c r="C287">
        <v>0.3614647354825675</v>
      </c>
    </row>
    <row r="288" spans="1:15">
      <c r="B288" t="s">
        <v>41</v>
      </c>
      <c r="C288" t="s">
        <v>47</v>
      </c>
      <c r="D288" t="s">
        <v>179</v>
      </c>
      <c r="E288" t="s">
        <v>54</v>
      </c>
      <c r="F288" t="s">
        <v>55</v>
      </c>
      <c r="G288" t="s">
        <v>56</v>
      </c>
      <c r="H288" t="s">
        <v>57</v>
      </c>
      <c r="I288" t="s">
        <v>58</v>
      </c>
      <c r="J288" t="s">
        <v>59</v>
      </c>
      <c r="K288" t="s">
        <v>60</v>
      </c>
      <c r="L288" t="s">
        <v>61</v>
      </c>
      <c r="M288" t="s">
        <v>62</v>
      </c>
      <c r="N288" t="s">
        <v>63</v>
      </c>
    </row>
    <row r="289" spans="1:14">
      <c r="B289" t="s">
        <v>42</v>
      </c>
      <c r="C289">
        <v>0</v>
      </c>
      <c r="D289">
        <v>5.309937271314661</v>
      </c>
      <c r="E289">
        <v>3.020107346971642</v>
      </c>
      <c r="F289">
        <v>2.866887437958334</v>
      </c>
      <c r="G289">
        <v>2.675838886413894</v>
      </c>
      <c r="H289">
        <v>2.45561404911931</v>
      </c>
      <c r="I289">
        <v>2.212226545928928</v>
      </c>
      <c r="J289">
        <v>1.949922851799307</v>
      </c>
      <c r="K289">
        <v>1.671715230476264</v>
      </c>
      <c r="L289">
        <v>1.178708032930412</v>
      </c>
      <c r="M289">
        <v>0.6199414422006684</v>
      </c>
      <c r="N289">
        <v>-1.665334536937735e-15</v>
      </c>
    </row>
    <row r="290" spans="1:14">
      <c r="B290" t="s">
        <v>43</v>
      </c>
      <c r="C290">
        <v>0</v>
      </c>
      <c r="D290">
        <v>5.337194885808525</v>
      </c>
      <c r="E290">
        <v>0.2062701897456952</v>
      </c>
      <c r="F290">
        <v>0.1630691056925826</v>
      </c>
      <c r="G290">
        <v>0.130229363745537</v>
      </c>
      <c r="H290">
        <v>0.1044624567523646</v>
      </c>
      <c r="I290">
        <v>0.08370768440538093</v>
      </c>
      <c r="J290">
        <v>0.06661104332533241</v>
      </c>
      <c r="K290">
        <v>0.05224729050515445</v>
      </c>
      <c r="L290">
        <v>0.08864459887318493</v>
      </c>
      <c r="M290">
        <v>0.04810910519992752</v>
      </c>
      <c r="N290">
        <v>0.01255594120506494</v>
      </c>
    </row>
    <row r="291" spans="1:14">
      <c r="B291" t="s">
        <v>44</v>
      </c>
      <c r="C291">
        <v>0</v>
      </c>
      <c r="D291">
        <v>0.0272576144938631</v>
      </c>
      <c r="E291">
        <v>2.496100114088715</v>
      </c>
      <c r="F291">
        <v>0.3162890147058905</v>
      </c>
      <c r="G291">
        <v>0.3212779152899763</v>
      </c>
      <c r="H291">
        <v>0.3246872940469487</v>
      </c>
      <c r="I291">
        <v>0.3270951875957633</v>
      </c>
      <c r="J291">
        <v>0.3289147374549529</v>
      </c>
      <c r="K291">
        <v>0.330454911828198</v>
      </c>
      <c r="L291">
        <v>0.5816517964190366</v>
      </c>
      <c r="M291">
        <v>0.6068756959296712</v>
      </c>
      <c r="N291">
        <v>0.632497383405735</v>
      </c>
    </row>
    <row r="292" spans="1:14">
      <c r="B292" t="s">
        <v>45</v>
      </c>
      <c r="C292">
        <v>0</v>
      </c>
      <c r="D292">
        <v>1</v>
      </c>
      <c r="E292">
        <v>0.5687651647575693</v>
      </c>
      <c r="F292">
        <v>0.5399098504319121</v>
      </c>
      <c r="G292">
        <v>0.503930413805321</v>
      </c>
      <c r="H292">
        <v>0.4624563198486405</v>
      </c>
      <c r="I292">
        <v>0.41662009038785</v>
      </c>
      <c r="J292">
        <v>0.3672214476681634</v>
      </c>
      <c r="K292">
        <v>0.3148276796991939</v>
      </c>
      <c r="L292">
        <v>0.2219815362599531</v>
      </c>
      <c r="M292">
        <v>0.1167511800091718</v>
      </c>
      <c r="N292">
        <v>-3.136260283024818e-16</v>
      </c>
    </row>
    <row r="295" spans="1:14">
      <c r="A295" t="s">
        <v>180</v>
      </c>
      <c r="B295" t="s">
        <v>171</v>
      </c>
      <c r="C295">
        <v>26.5368345871706</v>
      </c>
    </row>
    <row r="296" spans="1:14">
      <c r="B296" t="s">
        <v>172</v>
      </c>
      <c r="C296">
        <v>24.27472088825773</v>
      </c>
    </row>
    <row r="297" spans="1:14">
      <c r="B297" t="s">
        <v>173</v>
      </c>
      <c r="C297">
        <v>5.309937271314661</v>
      </c>
    </row>
    <row r="298" spans="1:14">
      <c r="B298" t="s">
        <v>174</v>
      </c>
      <c r="C298">
        <v>9.478583372085959</v>
      </c>
    </row>
    <row r="299" spans="1:14">
      <c r="B299" t="s">
        <v>175</v>
      </c>
      <c r="C299">
        <v>1221.76328501605</v>
      </c>
    </row>
    <row r="300" spans="1:14">
      <c r="B300" t="s">
        <v>176</v>
      </c>
      <c r="C300">
        <v>441.624342640639</v>
      </c>
    </row>
    <row r="301" spans="1:14">
      <c r="B301" t="s">
        <v>177</v>
      </c>
      <c r="C301">
        <v>0.3614647354825675</v>
      </c>
    </row>
    <row r="302" spans="1:14">
      <c r="B302" t="s">
        <v>41</v>
      </c>
      <c r="C302" t="s">
        <v>47</v>
      </c>
      <c r="D302" t="s">
        <v>63</v>
      </c>
      <c r="E302" t="s">
        <v>62</v>
      </c>
      <c r="F302" t="s">
        <v>61</v>
      </c>
      <c r="G302" t="s">
        <v>60</v>
      </c>
      <c r="H302" t="s">
        <v>59</v>
      </c>
      <c r="I302" t="s">
        <v>58</v>
      </c>
      <c r="J302" t="s">
        <v>57</v>
      </c>
      <c r="K302" t="s">
        <v>56</v>
      </c>
      <c r="L302" t="s">
        <v>55</v>
      </c>
      <c r="M302" t="s">
        <v>54</v>
      </c>
      <c r="N302" t="s">
        <v>179</v>
      </c>
    </row>
    <row r="303" spans="1:14">
      <c r="B303" t="s">
        <v>42</v>
      </c>
      <c r="C303">
        <v>0</v>
      </c>
      <c r="D303">
        <v>0.5472819286668861</v>
      </c>
      <c r="E303">
        <v>0.9919050183978785</v>
      </c>
      <c r="F303">
        <v>1.324984319439939</v>
      </c>
      <c r="G303">
        <v>1.566705558769082</v>
      </c>
      <c r="H303">
        <v>1.769598738772559</v>
      </c>
      <c r="I303">
        <v>1.92656974042909</v>
      </c>
      <c r="J303">
        <v>2.028049419774227</v>
      </c>
      <c r="K303">
        <v>2.060935431407292</v>
      </c>
      <c r="L303">
        <v>2.006876775343219</v>
      </c>
      <c r="M303">
        <v>3.128629616634967</v>
      </c>
      <c r="N303">
        <v>-8.881784197001252e-16</v>
      </c>
    </row>
    <row r="304" spans="1:14">
      <c r="B304" t="s">
        <v>43</v>
      </c>
      <c r="C304">
        <v>0</v>
      </c>
      <c r="D304">
        <v>0.5598378698719511</v>
      </c>
      <c r="E304">
        <v>0.5133507184234544</v>
      </c>
      <c r="F304">
        <v>0.4652096781181924</v>
      </c>
      <c r="G304">
        <v>0.3233337016907648</v>
      </c>
      <c r="H304">
        <v>0.3114895328345155</v>
      </c>
      <c r="I304">
        <v>0.2976248952876079</v>
      </c>
      <c r="J304">
        <v>0.2810065972819201</v>
      </c>
      <c r="K304">
        <v>0.260650421643294</v>
      </c>
      <c r="L304">
        <v>0.2351879318468866</v>
      </c>
      <c r="M304">
        <v>1.491920888851383</v>
      </c>
      <c r="N304">
        <v>0.0272576144938631</v>
      </c>
    </row>
    <row r="305" spans="1:14">
      <c r="B305" t="s">
        <v>44</v>
      </c>
      <c r="C305">
        <v>0</v>
      </c>
      <c r="D305">
        <v>0.01255594120506494</v>
      </c>
      <c r="E305">
        <v>0.06872762869246193</v>
      </c>
      <c r="F305">
        <v>0.1321303770761318</v>
      </c>
      <c r="G305">
        <v>0.08161246236162165</v>
      </c>
      <c r="H305">
        <v>0.1085963528310388</v>
      </c>
      <c r="I305">
        <v>0.1406538936310768</v>
      </c>
      <c r="J305">
        <v>0.1795269179367828</v>
      </c>
      <c r="K305">
        <v>0.2277644100102292</v>
      </c>
      <c r="L305">
        <v>0.2892465879109599</v>
      </c>
      <c r="M305">
        <v>0.3701680475596346</v>
      </c>
      <c r="N305">
        <v>3.155887231128831</v>
      </c>
    </row>
    <row r="306" spans="1:14">
      <c r="B306" t="s">
        <v>45</v>
      </c>
      <c r="C306">
        <v>0</v>
      </c>
      <c r="D306">
        <v>0.1030674941535396</v>
      </c>
      <c r="E306">
        <v>0.1868016452390779</v>
      </c>
      <c r="F306">
        <v>0.2495291849487127</v>
      </c>
      <c r="G306">
        <v>0.2950516133651404</v>
      </c>
      <c r="H306">
        <v>0.3332617031715768</v>
      </c>
      <c r="I306">
        <v>0.3628234463026152</v>
      </c>
      <c r="J306">
        <v>0.3819347227942134</v>
      </c>
      <c r="K306">
        <v>0.3881280184873135</v>
      </c>
      <c r="L306">
        <v>0.3779473603548514</v>
      </c>
      <c r="M306">
        <v>0.5892027451127242</v>
      </c>
      <c r="N306">
        <v>-1.67267215094657e-16</v>
      </c>
    </row>
    <row r="309" spans="1:14">
      <c r="A309" t="s">
        <v>181</v>
      </c>
      <c r="B309" t="s">
        <v>182</v>
      </c>
      <c r="C309">
        <v>32.89459321252274</v>
      </c>
    </row>
    <row r="310" spans="1:14">
      <c r="B310" t="s">
        <v>183</v>
      </c>
      <c r="C310">
        <v>22.27667779090591</v>
      </c>
    </row>
    <row r="311" spans="1:14">
      <c r="B311" t="s">
        <v>184</v>
      </c>
      <c r="C311">
        <v>8.467252250732297</v>
      </c>
    </row>
    <row r="312" spans="1:14">
      <c r="B312" t="s">
        <v>185</v>
      </c>
      <c r="C312">
        <v>16.05192575559059</v>
      </c>
    </row>
    <row r="313" spans="1:14">
      <c r="B313" t="s">
        <v>186</v>
      </c>
      <c r="C313">
        <v>3027.750355483136</v>
      </c>
    </row>
    <row r="314" spans="1:14">
      <c r="B314" t="s">
        <v>187</v>
      </c>
      <c r="C314">
        <v>1059.168044969574</v>
      </c>
    </row>
    <row r="315" spans="1:14">
      <c r="B315" t="s">
        <v>188</v>
      </c>
      <c r="C315">
        <v>0.3498201372684053</v>
      </c>
    </row>
    <row r="316" spans="1:14">
      <c r="B316" t="s">
        <v>41</v>
      </c>
      <c r="C316" t="s">
        <v>47</v>
      </c>
      <c r="D316" t="s">
        <v>190</v>
      </c>
      <c r="E316" t="s">
        <v>54</v>
      </c>
      <c r="F316" t="s">
        <v>55</v>
      </c>
      <c r="G316" t="s">
        <v>56</v>
      </c>
      <c r="H316" t="s">
        <v>57</v>
      </c>
      <c r="I316" t="s">
        <v>58</v>
      </c>
      <c r="J316" t="s">
        <v>59</v>
      </c>
      <c r="K316" t="s">
        <v>60</v>
      </c>
      <c r="L316" t="s">
        <v>61</v>
      </c>
      <c r="M316" t="s">
        <v>62</v>
      </c>
      <c r="N316" t="s">
        <v>63</v>
      </c>
    </row>
    <row r="317" spans="1:14">
      <c r="B317" t="s">
        <v>42</v>
      </c>
      <c r="C317">
        <v>0</v>
      </c>
      <c r="D317">
        <v>8.467252250732297</v>
      </c>
      <c r="E317">
        <v>4.738060542387307</v>
      </c>
      <c r="F317">
        <v>4.407571190677981</v>
      </c>
      <c r="G317">
        <v>4.046021377835213</v>
      </c>
      <c r="H317">
        <v>3.661338573974913</v>
      </c>
      <c r="I317">
        <v>3.258880518140378</v>
      </c>
      <c r="J317">
        <v>2.842292501357278</v>
      </c>
      <c r="K317">
        <v>2.414028066118887</v>
      </c>
      <c r="L317">
        <v>1.668833438432086</v>
      </c>
      <c r="M317">
        <v>0.8630306439426014</v>
      </c>
      <c r="N317">
        <v>1.332267629550188e-15</v>
      </c>
    </row>
    <row r="318" spans="1:14">
      <c r="B318" t="s">
        <v>43</v>
      </c>
      <c r="C318">
        <v>0</v>
      </c>
      <c r="D318">
        <v>8.561256510358579</v>
      </c>
      <c r="E318">
        <v>0.2062701897456952</v>
      </c>
      <c r="F318">
        <v>0.1630691056925826</v>
      </c>
      <c r="G318">
        <v>0.1302293637455369</v>
      </c>
      <c r="H318">
        <v>0.1044624567523646</v>
      </c>
      <c r="I318">
        <v>0.08370768440538093</v>
      </c>
      <c r="J318">
        <v>0.06661104332533241</v>
      </c>
      <c r="K318">
        <v>0.05224729050515446</v>
      </c>
      <c r="L318">
        <v>0.08864459887318493</v>
      </c>
      <c r="M318">
        <v>0.04810910519992752</v>
      </c>
      <c r="N318">
        <v>0.01255594120506494</v>
      </c>
    </row>
    <row r="319" spans="1:14">
      <c r="B319" t="s">
        <v>44</v>
      </c>
      <c r="C319">
        <v>0</v>
      </c>
      <c r="D319">
        <v>0.09400425962628176</v>
      </c>
      <c r="E319">
        <v>3.935461898090685</v>
      </c>
      <c r="F319">
        <v>0.4935584574019088</v>
      </c>
      <c r="G319">
        <v>0.4917791765883047</v>
      </c>
      <c r="H319">
        <v>0.4891452606126651</v>
      </c>
      <c r="I319">
        <v>0.4861657402399163</v>
      </c>
      <c r="J319">
        <v>0.4831990601084328</v>
      </c>
      <c r="K319">
        <v>0.4805117257435445</v>
      </c>
      <c r="L319">
        <v>0.8338392265599861</v>
      </c>
      <c r="M319">
        <v>0.8539118996894123</v>
      </c>
      <c r="N319">
        <v>0.8755865851476651</v>
      </c>
    </row>
    <row r="320" spans="1:14">
      <c r="B320" t="s">
        <v>45</v>
      </c>
      <c r="C320">
        <v>0</v>
      </c>
      <c r="D320">
        <v>1</v>
      </c>
      <c r="E320">
        <v>0.5595747477556881</v>
      </c>
      <c r="F320">
        <v>0.520543271909348</v>
      </c>
      <c r="G320">
        <v>0.4778434913741101</v>
      </c>
      <c r="H320">
        <v>0.4324116567636519</v>
      </c>
      <c r="I320">
        <v>0.3848805281381018</v>
      </c>
      <c r="J320">
        <v>0.3356806219055845</v>
      </c>
      <c r="K320">
        <v>0.285101706508166</v>
      </c>
      <c r="L320">
        <v>0.1970926800117188</v>
      </c>
      <c r="M320">
        <v>0.1019257036859817</v>
      </c>
      <c r="N320">
        <v>1.573435620079661e-16</v>
      </c>
    </row>
    <row r="323" spans="1:14">
      <c r="A323" t="s">
        <v>191</v>
      </c>
      <c r="B323" t="s">
        <v>182</v>
      </c>
      <c r="C323">
        <v>32.89459321252274</v>
      </c>
    </row>
    <row r="324" spans="1:14">
      <c r="B324" t="s">
        <v>183</v>
      </c>
      <c r="C324">
        <v>22.27667779090591</v>
      </c>
    </row>
    <row r="325" spans="1:14">
      <c r="B325" t="s">
        <v>184</v>
      </c>
      <c r="C325">
        <v>8.467252250732297</v>
      </c>
    </row>
    <row r="326" spans="1:14">
      <c r="B326" t="s">
        <v>185</v>
      </c>
      <c r="C326">
        <v>16.05192575559059</v>
      </c>
    </row>
    <row r="327" spans="1:14">
      <c r="B327" t="s">
        <v>186</v>
      </c>
      <c r="C327">
        <v>3027.750355483136</v>
      </c>
    </row>
    <row r="328" spans="1:14">
      <c r="B328" t="s">
        <v>187</v>
      </c>
      <c r="C328">
        <v>1059.168044969574</v>
      </c>
    </row>
    <row r="329" spans="1:14">
      <c r="B329" t="s">
        <v>188</v>
      </c>
      <c r="C329">
        <v>0.3498201372684053</v>
      </c>
    </row>
    <row r="330" spans="1:14">
      <c r="B330" t="s">
        <v>41</v>
      </c>
      <c r="C330" t="s">
        <v>47</v>
      </c>
      <c r="D330" t="s">
        <v>63</v>
      </c>
      <c r="E330" t="s">
        <v>62</v>
      </c>
      <c r="F330" t="s">
        <v>61</v>
      </c>
      <c r="G330" t="s">
        <v>60</v>
      </c>
      <c r="H330" t="s">
        <v>59</v>
      </c>
      <c r="I330" t="s">
        <v>58</v>
      </c>
      <c r="J330" t="s">
        <v>57</v>
      </c>
      <c r="K330" t="s">
        <v>56</v>
      </c>
      <c r="L330" t="s">
        <v>55</v>
      </c>
      <c r="M330" t="s">
        <v>54</v>
      </c>
      <c r="N330" t="s">
        <v>190</v>
      </c>
    </row>
    <row r="331" spans="1:14">
      <c r="B331" t="s">
        <v>42</v>
      </c>
      <c r="C331">
        <v>0</v>
      </c>
      <c r="D331">
        <v>0.6682851310401984</v>
      </c>
      <c r="E331">
        <v>1.236188314317575</v>
      </c>
      <c r="F331">
        <v>1.695533573045442</v>
      </c>
      <c r="G331">
        <v>2.032653475041267</v>
      </c>
      <c r="H331">
        <v>2.333994837346303</v>
      </c>
      <c r="I331">
        <v>2.592807669365987</v>
      </c>
      <c r="J331">
        <v>2.799896261144395</v>
      </c>
      <c r="K331">
        <v>2.942568190939681</v>
      </c>
      <c r="L331">
        <v>3.002927382885408</v>
      </c>
      <c r="M331">
        <v>4.947825670248024</v>
      </c>
      <c r="N331">
        <v>8.881784197001252e-16</v>
      </c>
    </row>
    <row r="332" spans="1:14">
      <c r="B332" t="s">
        <v>43</v>
      </c>
      <c r="C332">
        <v>0</v>
      </c>
      <c r="D332">
        <v>0.6808410722452634</v>
      </c>
      <c r="E332">
        <v>0.6366308119698384</v>
      </c>
      <c r="F332">
        <v>0.5914756358039986</v>
      </c>
      <c r="G332">
        <v>0.4187323643574467</v>
      </c>
      <c r="H332">
        <v>0.4099377151360746</v>
      </c>
      <c r="I332">
        <v>0.3994667256507609</v>
      </c>
      <c r="J332">
        <v>0.386615509715191</v>
      </c>
      <c r="K332">
        <v>0.3704363398055152</v>
      </c>
      <c r="L332">
        <v>0.3496057798566864</v>
      </c>
      <c r="M332">
        <v>2.315066334922251</v>
      </c>
      <c r="N332">
        <v>0.09400425962628176</v>
      </c>
    </row>
    <row r="333" spans="1:14">
      <c r="B333" t="s">
        <v>44</v>
      </c>
      <c r="C333">
        <v>0</v>
      </c>
      <c r="D333">
        <v>0.01255594120506494</v>
      </c>
      <c r="E333">
        <v>0.06872762869246193</v>
      </c>
      <c r="F333">
        <v>0.1321303770761318</v>
      </c>
      <c r="G333">
        <v>0.08161246236162167</v>
      </c>
      <c r="H333">
        <v>0.1085963528310388</v>
      </c>
      <c r="I333">
        <v>0.1406538936310768</v>
      </c>
      <c r="J333">
        <v>0.1795269179367828</v>
      </c>
      <c r="K333">
        <v>0.2277644100102292</v>
      </c>
      <c r="L333">
        <v>0.2892465879109599</v>
      </c>
      <c r="M333">
        <v>0.3701680475596346</v>
      </c>
      <c r="N333">
        <v>5.041829929874305</v>
      </c>
    </row>
    <row r="334" spans="1:14">
      <c r="B334" t="s">
        <v>45</v>
      </c>
      <c r="C334">
        <v>0</v>
      </c>
      <c r="D334">
        <v>0.07892585590353721</v>
      </c>
      <c r="E334">
        <v>0.1459963961993293</v>
      </c>
      <c r="F334">
        <v>0.200246021122</v>
      </c>
      <c r="G334">
        <v>0.2400605786683007</v>
      </c>
      <c r="H334">
        <v>0.2756496166917013</v>
      </c>
      <c r="I334">
        <v>0.3062159473448717</v>
      </c>
      <c r="J334">
        <v>0.3306735382664717</v>
      </c>
      <c r="K334">
        <v>0.347523388202494</v>
      </c>
      <c r="L334">
        <v>0.3546519335863293</v>
      </c>
      <c r="M334">
        <v>0.5843484431233411</v>
      </c>
      <c r="N334">
        <v>1.048957080053107e-16</v>
      </c>
    </row>
    <row r="337" spans="1:13">
      <c r="A337" t="s">
        <v>192</v>
      </c>
      <c r="B337" t="s">
        <v>193</v>
      </c>
      <c r="C337">
        <v>27.43290294834399</v>
      </c>
    </row>
    <row r="338" spans="1:13">
      <c r="B338" t="s">
        <v>194</v>
      </c>
      <c r="C338">
        <v>23.9988713700227</v>
      </c>
    </row>
    <row r="339" spans="1:13">
      <c r="B339" t="s">
        <v>195</v>
      </c>
      <c r="C339">
        <v>5.13756929444382</v>
      </c>
    </row>
    <row r="340" spans="1:13">
      <c r="B340" t="s">
        <v>196</v>
      </c>
      <c r="C340">
        <v>9.171627292901171</v>
      </c>
    </row>
    <row r="341" spans="1:13">
      <c r="B341" t="s">
        <v>197</v>
      </c>
      <c r="C341">
        <v>1130.82371734354</v>
      </c>
    </row>
    <row r="342" spans="1:13">
      <c r="B342" t="s">
        <v>198</v>
      </c>
      <c r="C342">
        <v>383.5157718511283</v>
      </c>
    </row>
    <row r="343" spans="1:13">
      <c r="B343" t="s">
        <v>199</v>
      </c>
      <c r="C343">
        <v>0.3391472658108545</v>
      </c>
    </row>
    <row r="344" spans="1:13">
      <c r="B344" t="s">
        <v>41</v>
      </c>
      <c r="C344" t="s">
        <v>47</v>
      </c>
      <c r="D344" t="s">
        <v>201</v>
      </c>
      <c r="E344" t="s">
        <v>55</v>
      </c>
      <c r="F344" t="s">
        <v>56</v>
      </c>
      <c r="G344" t="s">
        <v>57</v>
      </c>
      <c r="H344" t="s">
        <v>58</v>
      </c>
      <c r="I344" t="s">
        <v>59</v>
      </c>
      <c r="J344" t="s">
        <v>60</v>
      </c>
      <c r="K344" t="s">
        <v>61</v>
      </c>
      <c r="L344" t="s">
        <v>62</v>
      </c>
      <c r="M344" t="s">
        <v>63</v>
      </c>
    </row>
    <row r="345" spans="1:13">
      <c r="B345" t="s">
        <v>42</v>
      </c>
      <c r="C345">
        <v>0</v>
      </c>
      <c r="D345">
        <v>5.13756929444382</v>
      </c>
      <c r="E345">
        <v>2.655480241145112</v>
      </c>
      <c r="F345">
        <v>2.487827272010477</v>
      </c>
      <c r="G345">
        <v>2.290168777512647</v>
      </c>
      <c r="H345">
        <v>2.068608375160233</v>
      </c>
      <c r="I345">
        <v>1.827475032250857</v>
      </c>
      <c r="J345">
        <v>1.569857678292267</v>
      </c>
      <c r="K345">
        <v>1.111454751469409</v>
      </c>
      <c r="L345">
        <v>0.5865855983260864</v>
      </c>
      <c r="M345">
        <v>8.881784197001252e-16</v>
      </c>
    </row>
    <row r="346" spans="1:13">
      <c r="B346" t="s">
        <v>43</v>
      </c>
      <c r="C346">
        <v>0</v>
      </c>
      <c r="D346">
        <v>5.163384752998297</v>
      </c>
      <c r="E346">
        <v>0.1630691056925826</v>
      </c>
      <c r="F346">
        <v>0.130229363745537</v>
      </c>
      <c r="G346">
        <v>0.1044624567523646</v>
      </c>
      <c r="H346">
        <v>0.08370768440538093</v>
      </c>
      <c r="I346">
        <v>0.06661104332533241</v>
      </c>
      <c r="J346">
        <v>0.05224729050515446</v>
      </c>
      <c r="K346">
        <v>0.08864459887318493</v>
      </c>
      <c r="L346">
        <v>0.04810910519992752</v>
      </c>
      <c r="M346">
        <v>0.01255594120506494</v>
      </c>
    </row>
    <row r="347" spans="1:13">
      <c r="B347" t="s">
        <v>44</v>
      </c>
      <c r="C347">
        <v>0</v>
      </c>
      <c r="D347">
        <v>0.02581545855447637</v>
      </c>
      <c r="E347">
        <v>2.645158158991291</v>
      </c>
      <c r="F347">
        <v>0.2978823328801722</v>
      </c>
      <c r="G347">
        <v>0.3021209512501947</v>
      </c>
      <c r="H347">
        <v>0.3052680867577952</v>
      </c>
      <c r="I347">
        <v>0.3077443862347084</v>
      </c>
      <c r="J347">
        <v>0.3098646444637446</v>
      </c>
      <c r="K347">
        <v>0.5470475256960428</v>
      </c>
      <c r="L347">
        <v>0.57297825834325</v>
      </c>
      <c r="M347">
        <v>0.5991415395311505</v>
      </c>
    </row>
    <row r="348" spans="1:13">
      <c r="B348" t="s">
        <v>45</v>
      </c>
      <c r="C348">
        <v>0</v>
      </c>
      <c r="D348">
        <v>1</v>
      </c>
      <c r="E348">
        <v>0.5168748271710829</v>
      </c>
      <c r="F348">
        <v>0.4842420859804291</v>
      </c>
      <c r="G348">
        <v>0.4457689320102056</v>
      </c>
      <c r="H348">
        <v>0.4026434013060207</v>
      </c>
      <c r="I348">
        <v>0.3557081038745764</v>
      </c>
      <c r="J348">
        <v>0.3055642830920133</v>
      </c>
      <c r="K348">
        <v>0.2163386394946391</v>
      </c>
      <c r="L348">
        <v>0.1141757054178261</v>
      </c>
      <c r="M348">
        <v>1.728791124356556e-16</v>
      </c>
    </row>
    <row r="351" spans="1:13">
      <c r="A351" t="s">
        <v>202</v>
      </c>
      <c r="B351" t="s">
        <v>193</v>
      </c>
      <c r="C351">
        <v>27.43290294834399</v>
      </c>
    </row>
    <row r="352" spans="1:13">
      <c r="B352" t="s">
        <v>194</v>
      </c>
      <c r="C352">
        <v>23.9988713700227</v>
      </c>
    </row>
    <row r="353" spans="1:13">
      <c r="B353" t="s">
        <v>195</v>
      </c>
      <c r="C353">
        <v>5.13756929444382</v>
      </c>
    </row>
    <row r="354" spans="1:13">
      <c r="B354" t="s">
        <v>196</v>
      </c>
      <c r="C354">
        <v>9.171627292901171</v>
      </c>
    </row>
    <row r="355" spans="1:13">
      <c r="B355" t="s">
        <v>197</v>
      </c>
      <c r="C355">
        <v>1130.82371734354</v>
      </c>
    </row>
    <row r="356" spans="1:13">
      <c r="B356" t="s">
        <v>198</v>
      </c>
      <c r="C356">
        <v>383.5157718511283</v>
      </c>
    </row>
    <row r="357" spans="1:13">
      <c r="B357" t="s">
        <v>199</v>
      </c>
      <c r="C357">
        <v>0.3391472658108545</v>
      </c>
    </row>
    <row r="358" spans="1:13">
      <c r="B358" t="s">
        <v>41</v>
      </c>
      <c r="C358" t="s">
        <v>47</v>
      </c>
      <c r="D358" t="s">
        <v>63</v>
      </c>
      <c r="E358" t="s">
        <v>62</v>
      </c>
      <c r="F358" t="s">
        <v>61</v>
      </c>
      <c r="G358" t="s">
        <v>60</v>
      </c>
      <c r="H358" t="s">
        <v>59</v>
      </c>
      <c r="I358" t="s">
        <v>58</v>
      </c>
      <c r="J358" t="s">
        <v>57</v>
      </c>
      <c r="K358" t="s">
        <v>56</v>
      </c>
      <c r="L358" t="s">
        <v>55</v>
      </c>
      <c r="M358" t="s">
        <v>201</v>
      </c>
    </row>
    <row r="359" spans="1:13">
      <c r="B359" t="s">
        <v>42</v>
      </c>
      <c r="C359">
        <v>0</v>
      </c>
      <c r="D359">
        <v>0.5009231018805782</v>
      </c>
      <c r="E359">
        <v>0.8983150407757052</v>
      </c>
      <c r="F359">
        <v>1.183019244741371</v>
      </c>
      <c r="G359">
        <v>1.388191285442152</v>
      </c>
      <c r="H359">
        <v>1.55336693284129</v>
      </c>
      <c r="I359">
        <v>1.671320225207449</v>
      </c>
      <c r="J359">
        <v>1.732338948292273</v>
      </c>
      <c r="K359">
        <v>1.723163706472258</v>
      </c>
      <c r="L359">
        <v>3.027539683040502</v>
      </c>
      <c r="M359">
        <v>0</v>
      </c>
    </row>
    <row r="360" spans="1:13">
      <c r="B360" t="s">
        <v>43</v>
      </c>
      <c r="C360">
        <v>0</v>
      </c>
      <c r="D360">
        <v>0.5134790430856432</v>
      </c>
      <c r="E360">
        <v>0.466119567587589</v>
      </c>
      <c r="F360">
        <v>0.4168345810417981</v>
      </c>
      <c r="G360">
        <v>0.2867845030624024</v>
      </c>
      <c r="H360">
        <v>0.2737720002301764</v>
      </c>
      <c r="I360">
        <v>0.2586071859972358</v>
      </c>
      <c r="J360">
        <v>0.2405456410216073</v>
      </c>
      <c r="K360">
        <v>0.2185891681902143</v>
      </c>
      <c r="L360">
        <v>1.593622564479204</v>
      </c>
      <c r="M360">
        <v>0.02581545855447637</v>
      </c>
    </row>
    <row r="361" spans="1:13">
      <c r="B361" t="s">
        <v>44</v>
      </c>
      <c r="C361">
        <v>0</v>
      </c>
      <c r="D361">
        <v>0.01255594120506494</v>
      </c>
      <c r="E361">
        <v>0.06872762869246195</v>
      </c>
      <c r="F361">
        <v>0.1321303770761318</v>
      </c>
      <c r="G361">
        <v>0.08161246236162165</v>
      </c>
      <c r="H361">
        <v>0.1085963528310388</v>
      </c>
      <c r="I361">
        <v>0.1406538936310768</v>
      </c>
      <c r="J361">
        <v>0.1795269179367828</v>
      </c>
      <c r="K361">
        <v>0.2277644100102292</v>
      </c>
      <c r="L361">
        <v>0.2892465879109599</v>
      </c>
      <c r="M361">
        <v>3.053355141594979</v>
      </c>
    </row>
    <row r="362" spans="1:13">
      <c r="B362" t="s">
        <v>45</v>
      </c>
      <c r="C362">
        <v>0</v>
      </c>
      <c r="D362">
        <v>0.0975019650678613</v>
      </c>
      <c r="E362">
        <v>0.1748521507529281</v>
      </c>
      <c r="F362">
        <v>0.2302682799861762</v>
      </c>
      <c r="G362">
        <v>0.270203904975735</v>
      </c>
      <c r="H362">
        <v>0.3023544489261147</v>
      </c>
      <c r="I362">
        <v>0.3253134175756906</v>
      </c>
      <c r="J362">
        <v>0.3371903810943754</v>
      </c>
      <c r="K362">
        <v>0.3354044700352413</v>
      </c>
      <c r="L362">
        <v>0.5892941797037612</v>
      </c>
      <c r="M362">
        <v>0</v>
      </c>
    </row>
    <row r="365" spans="1:13">
      <c r="A365" t="s">
        <v>203</v>
      </c>
      <c r="B365" t="s">
        <v>204</v>
      </c>
      <c r="C365">
        <v>33.7362378445575</v>
      </c>
    </row>
    <row r="366" spans="1:13">
      <c r="B366" t="s">
        <v>205</v>
      </c>
      <c r="C366">
        <v>21.98411959031941</v>
      </c>
    </row>
    <row r="367" spans="1:13">
      <c r="B367" t="s">
        <v>206</v>
      </c>
      <c r="C367">
        <v>8.259777545751879</v>
      </c>
    </row>
    <row r="368" spans="1:13">
      <c r="B368" t="s">
        <v>207</v>
      </c>
      <c r="C368">
        <v>15.68875289406629</v>
      </c>
    </row>
    <row r="369" spans="1:13">
      <c r="B369" t="s">
        <v>208</v>
      </c>
      <c r="C369">
        <v>2848.825522698041</v>
      </c>
    </row>
    <row r="370" spans="1:13">
      <c r="B370" t="s">
        <v>209</v>
      </c>
      <c r="C370">
        <v>960.6735162280875</v>
      </c>
    </row>
    <row r="371" spans="1:13">
      <c r="B371" t="s">
        <v>210</v>
      </c>
      <c r="C371">
        <v>0.3372173931235568</v>
      </c>
    </row>
    <row r="372" spans="1:13">
      <c r="B372" t="s">
        <v>41</v>
      </c>
      <c r="C372" t="s">
        <v>47</v>
      </c>
      <c r="D372" t="s">
        <v>212</v>
      </c>
      <c r="E372" t="s">
        <v>55</v>
      </c>
      <c r="F372" t="s">
        <v>56</v>
      </c>
      <c r="G372" t="s">
        <v>57</v>
      </c>
      <c r="H372" t="s">
        <v>58</v>
      </c>
      <c r="I372" t="s">
        <v>59</v>
      </c>
      <c r="J372" t="s">
        <v>60</v>
      </c>
      <c r="K372" t="s">
        <v>61</v>
      </c>
      <c r="L372" t="s">
        <v>62</v>
      </c>
      <c r="M372" t="s">
        <v>63</v>
      </c>
    </row>
    <row r="373" spans="1:13">
      <c r="B373" t="s">
        <v>42</v>
      </c>
      <c r="C373">
        <v>0</v>
      </c>
      <c r="D373">
        <v>8.259777545751879</v>
      </c>
      <c r="E373">
        <v>4.209319083845851</v>
      </c>
      <c r="F373">
        <v>3.869709032625325</v>
      </c>
      <c r="G373">
        <v>3.506188351296288</v>
      </c>
      <c r="H373">
        <v>3.124199176334279</v>
      </c>
      <c r="I373">
        <v>2.727464157911957</v>
      </c>
      <c r="J373">
        <v>2.318508733656983</v>
      </c>
      <c r="K373">
        <v>1.605765080580492</v>
      </c>
      <c r="L373">
        <v>0.8317504111833426</v>
      </c>
      <c r="M373">
        <v>8.881784197001252e-16</v>
      </c>
    </row>
    <row r="374" spans="1:13">
      <c r="B374" t="s">
        <v>43</v>
      </c>
      <c r="C374">
        <v>0</v>
      </c>
      <c r="D374">
        <v>8.349531136054972</v>
      </c>
      <c r="E374">
        <v>0.1630691056925826</v>
      </c>
      <c r="F374">
        <v>0.1302293637455369</v>
      </c>
      <c r="G374">
        <v>0.1044624567523646</v>
      </c>
      <c r="H374">
        <v>0.08370768440538093</v>
      </c>
      <c r="I374">
        <v>0.06661104332533241</v>
      </c>
      <c r="J374">
        <v>0.05224729050515445</v>
      </c>
      <c r="K374">
        <v>0.08864459887318493</v>
      </c>
      <c r="L374">
        <v>0.04810910519992752</v>
      </c>
      <c r="M374">
        <v>0.01255594120506494</v>
      </c>
    </row>
    <row r="375" spans="1:13">
      <c r="B375" t="s">
        <v>44</v>
      </c>
      <c r="C375">
        <v>0</v>
      </c>
      <c r="D375">
        <v>0.08975359030309311</v>
      </c>
      <c r="E375">
        <v>4.213527567598611</v>
      </c>
      <c r="F375">
        <v>0.4698394149660635</v>
      </c>
      <c r="G375">
        <v>0.4679831380814009</v>
      </c>
      <c r="H375">
        <v>0.4656968593673903</v>
      </c>
      <c r="I375">
        <v>0.4633460617476549</v>
      </c>
      <c r="J375">
        <v>0.4612027147601285</v>
      </c>
      <c r="K375">
        <v>0.8013882519496752</v>
      </c>
      <c r="L375">
        <v>0.8221237745970773</v>
      </c>
      <c r="M375">
        <v>0.8443063523884067</v>
      </c>
    </row>
    <row r="376" spans="1:13">
      <c r="B376" t="s">
        <v>45</v>
      </c>
      <c r="C376">
        <v>0</v>
      </c>
      <c r="D376">
        <v>1</v>
      </c>
      <c r="E376">
        <v>0.5096165193953394</v>
      </c>
      <c r="F376">
        <v>0.468500393768543</v>
      </c>
      <c r="G376">
        <v>0.424489440771873</v>
      </c>
      <c r="H376">
        <v>0.3782425324446055</v>
      </c>
      <c r="I376">
        <v>0.3302103649649415</v>
      </c>
      <c r="J376">
        <v>0.2806986896214202</v>
      </c>
      <c r="K376">
        <v>0.1944077878230946</v>
      </c>
      <c r="L376">
        <v>0.1006988876608576</v>
      </c>
      <c r="M376">
        <v>1.075305496764774e-16</v>
      </c>
    </row>
    <row r="379" spans="1:13">
      <c r="A379" t="s">
        <v>213</v>
      </c>
      <c r="B379" t="s">
        <v>204</v>
      </c>
      <c r="C379">
        <v>33.7362378445575</v>
      </c>
    </row>
    <row r="380" spans="1:13">
      <c r="B380" t="s">
        <v>205</v>
      </c>
      <c r="C380">
        <v>21.98411959031941</v>
      </c>
    </row>
    <row r="381" spans="1:13">
      <c r="B381" t="s">
        <v>206</v>
      </c>
      <c r="C381">
        <v>8.259777545751879</v>
      </c>
    </row>
    <row r="382" spans="1:13">
      <c r="B382" t="s">
        <v>207</v>
      </c>
      <c r="C382">
        <v>15.68875289406629</v>
      </c>
    </row>
    <row r="383" spans="1:13">
      <c r="B383" t="s">
        <v>208</v>
      </c>
      <c r="C383">
        <v>2848.825522698041</v>
      </c>
    </row>
    <row r="384" spans="1:13">
      <c r="B384" t="s">
        <v>209</v>
      </c>
      <c r="C384">
        <v>960.6735162280875</v>
      </c>
    </row>
    <row r="385" spans="1:13">
      <c r="B385" t="s">
        <v>210</v>
      </c>
      <c r="C385">
        <v>0.3372173931235568</v>
      </c>
    </row>
    <row r="386" spans="1:13">
      <c r="B386" t="s">
        <v>41</v>
      </c>
      <c r="C386" t="s">
        <v>47</v>
      </c>
      <c r="D386" t="s">
        <v>63</v>
      </c>
      <c r="E386" t="s">
        <v>62</v>
      </c>
      <c r="F386" t="s">
        <v>61</v>
      </c>
      <c r="G386" t="s">
        <v>60</v>
      </c>
      <c r="H386" t="s">
        <v>59</v>
      </c>
      <c r="I386" t="s">
        <v>58</v>
      </c>
      <c r="J386" t="s">
        <v>57</v>
      </c>
      <c r="K386" t="s">
        <v>56</v>
      </c>
      <c r="L386" t="s">
        <v>55</v>
      </c>
      <c r="M386" t="s">
        <v>212</v>
      </c>
    </row>
    <row r="387" spans="1:13">
      <c r="B387" t="s">
        <v>42</v>
      </c>
      <c r="C387">
        <v>0</v>
      </c>
      <c r="D387">
        <v>0.6232357284985933</v>
      </c>
      <c r="E387">
        <v>1.145241824338533</v>
      </c>
      <c r="F387">
        <v>1.557578360623334</v>
      </c>
      <c r="G387">
        <v>1.859181411229199</v>
      </c>
      <c r="H387">
        <v>2.123870588244877</v>
      </c>
      <c r="I387">
        <v>2.344767782317648</v>
      </c>
      <c r="J387">
        <v>2.512538254287048</v>
      </c>
      <c r="K387">
        <v>2.614336968136932</v>
      </c>
      <c r="L387">
        <v>4.82819928770242</v>
      </c>
      <c r="M387">
        <v>3.552713678800501e-15</v>
      </c>
    </row>
    <row r="388" spans="1:13">
      <c r="B388" t="s">
        <v>43</v>
      </c>
      <c r="C388">
        <v>0</v>
      </c>
      <c r="D388">
        <v>0.6357916697036583</v>
      </c>
      <c r="E388">
        <v>0.5907337245324015</v>
      </c>
      <c r="F388">
        <v>0.5444669133609327</v>
      </c>
      <c r="G388">
        <v>0.383215512967487</v>
      </c>
      <c r="H388">
        <v>0.3732855298467172</v>
      </c>
      <c r="I388">
        <v>0.361551087703848</v>
      </c>
      <c r="J388">
        <v>0.3472973899061828</v>
      </c>
      <c r="K388">
        <v>0.3295631238601128</v>
      </c>
      <c r="L388">
        <v>2.503108907476447</v>
      </c>
      <c r="M388">
        <v>0.08975359030309311</v>
      </c>
    </row>
    <row r="389" spans="1:13">
      <c r="B389" t="s">
        <v>44</v>
      </c>
      <c r="C389">
        <v>0</v>
      </c>
      <c r="D389">
        <v>0.01255594120506494</v>
      </c>
      <c r="E389">
        <v>0.06872762869246195</v>
      </c>
      <c r="F389">
        <v>0.1321303770761318</v>
      </c>
      <c r="G389">
        <v>0.08161246236162165</v>
      </c>
      <c r="H389">
        <v>0.1085963528310388</v>
      </c>
      <c r="I389">
        <v>0.1406538936310768</v>
      </c>
      <c r="J389">
        <v>0.1795269179367828</v>
      </c>
      <c r="K389">
        <v>0.2277644100102292</v>
      </c>
      <c r="L389">
        <v>0.2892465879109598</v>
      </c>
      <c r="M389">
        <v>4.91795287800551</v>
      </c>
    </row>
    <row r="390" spans="1:13">
      <c r="B390" t="s">
        <v>45</v>
      </c>
      <c r="C390">
        <v>0</v>
      </c>
      <c r="D390">
        <v>0.07545429947070818</v>
      </c>
      <c r="E390">
        <v>0.1386528654064718</v>
      </c>
      <c r="F390">
        <v>0.1885738873711458</v>
      </c>
      <c r="G390">
        <v>0.2250885572802627</v>
      </c>
      <c r="H390">
        <v>0.2571341148693785</v>
      </c>
      <c r="I390">
        <v>0.2838778368218398</v>
      </c>
      <c r="J390">
        <v>0.3041895790013476</v>
      </c>
      <c r="K390">
        <v>0.31651421041981</v>
      </c>
      <c r="L390">
        <v>0.5845435014391679</v>
      </c>
      <c r="M390">
        <v>4.301221987059097e-16</v>
      </c>
    </row>
    <row r="393" spans="1:13">
      <c r="A393" t="s">
        <v>214</v>
      </c>
      <c r="B393" t="s">
        <v>215</v>
      </c>
      <c r="C393">
        <v>28.45807767009191</v>
      </c>
    </row>
    <row r="394" spans="1:13">
      <c r="B394" t="s">
        <v>216</v>
      </c>
      <c r="C394">
        <v>23.67543640678018</v>
      </c>
    </row>
    <row r="395" spans="1:13">
      <c r="B395" t="s">
        <v>217</v>
      </c>
      <c r="C395">
        <v>4.953234238598184</v>
      </c>
    </row>
    <row r="396" spans="1:13">
      <c r="B396" t="s">
        <v>218</v>
      </c>
      <c r="C396">
        <v>8.866580929043893</v>
      </c>
    </row>
    <row r="397" spans="1:13">
      <c r="B397" t="s">
        <v>219</v>
      </c>
      <c r="C397">
        <v>1039.783787935017</v>
      </c>
    </row>
    <row r="398" spans="1:13">
      <c r="B398" t="s">
        <v>220</v>
      </c>
      <c r="C398">
        <v>334.706398485262</v>
      </c>
    </row>
    <row r="399" spans="1:13">
      <c r="B399" t="s">
        <v>221</v>
      </c>
      <c r="C399">
        <v>0.3218999972580646</v>
      </c>
    </row>
    <row r="400" spans="1:13">
      <c r="B400" t="s">
        <v>41</v>
      </c>
      <c r="C400" t="s">
        <v>47</v>
      </c>
      <c r="D400" t="s">
        <v>223</v>
      </c>
      <c r="E400" t="s">
        <v>56</v>
      </c>
      <c r="F400" t="s">
        <v>57</v>
      </c>
      <c r="G400" t="s">
        <v>58</v>
      </c>
      <c r="H400" t="s">
        <v>59</v>
      </c>
      <c r="I400" t="s">
        <v>60</v>
      </c>
      <c r="J400" t="s">
        <v>61</v>
      </c>
      <c r="K400" t="s">
        <v>62</v>
      </c>
      <c r="L400" t="s">
        <v>63</v>
      </c>
    </row>
    <row r="401" spans="1:12">
      <c r="B401" t="s">
        <v>42</v>
      </c>
      <c r="C401">
        <v>0</v>
      </c>
      <c r="D401">
        <v>4.953234238598184</v>
      </c>
      <c r="E401">
        <v>2.317556643648599</v>
      </c>
      <c r="F401">
        <v>2.140335106622918</v>
      </c>
      <c r="G401">
        <v>1.938542175481215</v>
      </c>
      <c r="H401">
        <v>1.716581525792684</v>
      </c>
      <c r="I401">
        <v>1.477611518560035</v>
      </c>
      <c r="J401">
        <v>1.050547564803841</v>
      </c>
      <c r="K401">
        <v>0.5563772491552749</v>
      </c>
      <c r="L401">
        <v>-5.551115123125783e-16</v>
      </c>
    </row>
    <row r="402" spans="1:12">
      <c r="B402" t="s">
        <v>43</v>
      </c>
      <c r="C402">
        <v>0</v>
      </c>
      <c r="D402">
        <v>4.977735329062532</v>
      </c>
      <c r="E402">
        <v>0.130229363745537</v>
      </c>
      <c r="F402">
        <v>0.1044624567523646</v>
      </c>
      <c r="G402">
        <v>0.08370768440538093</v>
      </c>
      <c r="H402">
        <v>0.06661104332533241</v>
      </c>
      <c r="I402">
        <v>0.05224729050515446</v>
      </c>
      <c r="J402">
        <v>0.08864459887318493</v>
      </c>
      <c r="K402">
        <v>0.04810910519992752</v>
      </c>
      <c r="L402">
        <v>0.01255594120506494</v>
      </c>
    </row>
    <row r="403" spans="1:12">
      <c r="B403" t="s">
        <v>44</v>
      </c>
      <c r="C403">
        <v>0</v>
      </c>
      <c r="D403">
        <v>0.02450109046434826</v>
      </c>
      <c r="E403">
        <v>2.765906958695122</v>
      </c>
      <c r="F403">
        <v>0.2816839937780454</v>
      </c>
      <c r="G403">
        <v>0.2855006155470844</v>
      </c>
      <c r="H403">
        <v>0.288571693013863</v>
      </c>
      <c r="I403">
        <v>0.2912172977378034</v>
      </c>
      <c r="J403">
        <v>0.5157085526293793</v>
      </c>
      <c r="K403">
        <v>0.5422794208484936</v>
      </c>
      <c r="L403">
        <v>0.5689331903603404</v>
      </c>
    </row>
    <row r="404" spans="1:12">
      <c r="B404" t="s">
        <v>45</v>
      </c>
      <c r="C404">
        <v>0</v>
      </c>
      <c r="D404">
        <v>1</v>
      </c>
      <c r="E404">
        <v>0.4678875522560571</v>
      </c>
      <c r="F404">
        <v>0.4321085988512942</v>
      </c>
      <c r="G404">
        <v>0.3913689686579091</v>
      </c>
      <c r="H404">
        <v>0.3465577122148163</v>
      </c>
      <c r="I404">
        <v>0.2983124656301767</v>
      </c>
      <c r="J404">
        <v>0.2120932534579985</v>
      </c>
      <c r="K404">
        <v>0.1123260525051881</v>
      </c>
      <c r="L404">
        <v>-1.120705150559729e-16</v>
      </c>
    </row>
    <row r="407" spans="1:12">
      <c r="A407" t="s">
        <v>224</v>
      </c>
      <c r="B407" t="s">
        <v>215</v>
      </c>
      <c r="C407">
        <v>28.45807767009191</v>
      </c>
    </row>
    <row r="408" spans="1:12">
      <c r="B408" t="s">
        <v>216</v>
      </c>
      <c r="C408">
        <v>23.67543640678018</v>
      </c>
    </row>
    <row r="409" spans="1:12">
      <c r="B409" t="s">
        <v>217</v>
      </c>
      <c r="C409">
        <v>4.953234238598184</v>
      </c>
    </row>
    <row r="410" spans="1:12">
      <c r="B410" t="s">
        <v>218</v>
      </c>
      <c r="C410">
        <v>8.866580929043893</v>
      </c>
    </row>
    <row r="411" spans="1:12">
      <c r="B411" t="s">
        <v>219</v>
      </c>
      <c r="C411">
        <v>1039.783787935017</v>
      </c>
    </row>
    <row r="412" spans="1:12">
      <c r="B412" t="s">
        <v>220</v>
      </c>
      <c r="C412">
        <v>334.706398485262</v>
      </c>
    </row>
    <row r="413" spans="1:12">
      <c r="B413" t="s">
        <v>221</v>
      </c>
      <c r="C413">
        <v>0.3218999972580646</v>
      </c>
    </row>
    <row r="414" spans="1:12">
      <c r="B414" t="s">
        <v>41</v>
      </c>
      <c r="C414" t="s">
        <v>47</v>
      </c>
      <c r="D414" t="s">
        <v>63</v>
      </c>
      <c r="E414" t="s">
        <v>62</v>
      </c>
      <c r="F414" t="s">
        <v>61</v>
      </c>
      <c r="G414" t="s">
        <v>60</v>
      </c>
      <c r="H414" t="s">
        <v>59</v>
      </c>
      <c r="I414" t="s">
        <v>58</v>
      </c>
      <c r="J414" t="s">
        <v>57</v>
      </c>
      <c r="K414" t="s">
        <v>56</v>
      </c>
      <c r="L414" t="s">
        <v>223</v>
      </c>
    </row>
    <row r="415" spans="1:12">
      <c r="B415" t="s">
        <v>42</v>
      </c>
      <c r="C415">
        <v>0</v>
      </c>
      <c r="D415">
        <v>0.4597193808864688</v>
      </c>
      <c r="E415">
        <v>0.815132277252278</v>
      </c>
      <c r="F415">
        <v>1.056840699375005</v>
      </c>
      <c r="G415">
        <v>1.229527815688396</v>
      </c>
      <c r="H415">
        <v>1.361180123569493</v>
      </c>
      <c r="I415">
        <v>1.444454479498361</v>
      </c>
      <c r="J415">
        <v>1.469511508371433</v>
      </c>
      <c r="K415">
        <v>2.919244276704269</v>
      </c>
      <c r="L415">
        <v>0</v>
      </c>
    </row>
    <row r="416" spans="1:12">
      <c r="B416" t="s">
        <v>43</v>
      </c>
      <c r="C416">
        <v>0</v>
      </c>
      <c r="D416">
        <v>0.4722753220915337</v>
      </c>
      <c r="E416">
        <v>0.4241405250582712</v>
      </c>
      <c r="F416">
        <v>0.3738387991988587</v>
      </c>
      <c r="G416">
        <v>0.2542995786750122</v>
      </c>
      <c r="H416">
        <v>0.2402486607121362</v>
      </c>
      <c r="I416">
        <v>0.2239282495599447</v>
      </c>
      <c r="J416">
        <v>0.2045839468098551</v>
      </c>
      <c r="K416">
        <v>1.677497178343065</v>
      </c>
      <c r="L416">
        <v>0.02450109046434826</v>
      </c>
    </row>
    <row r="417" spans="1:12">
      <c r="B417" t="s">
        <v>44</v>
      </c>
      <c r="C417">
        <v>0</v>
      </c>
      <c r="D417">
        <v>0.01255594120506494</v>
      </c>
      <c r="E417">
        <v>0.06872762869246195</v>
      </c>
      <c r="F417">
        <v>0.1321303770761318</v>
      </c>
      <c r="G417">
        <v>0.08161246236162167</v>
      </c>
      <c r="H417">
        <v>0.1085963528310388</v>
      </c>
      <c r="I417">
        <v>0.1406538936310768</v>
      </c>
      <c r="J417">
        <v>0.1795269179367828</v>
      </c>
      <c r="K417">
        <v>0.2277644100102292</v>
      </c>
      <c r="L417">
        <v>2.943745367168618</v>
      </c>
    </row>
    <row r="418" spans="1:12">
      <c r="B418" t="s">
        <v>45</v>
      </c>
      <c r="C418">
        <v>0</v>
      </c>
      <c r="D418">
        <v>0.09281196057801903</v>
      </c>
      <c r="E418">
        <v>0.1645656631580922</v>
      </c>
      <c r="F418">
        <v>0.2133637636475076</v>
      </c>
      <c r="G418">
        <v>0.2482272705997374</v>
      </c>
      <c r="H418">
        <v>0.2748063301675636</v>
      </c>
      <c r="I418">
        <v>0.2916184476482898</v>
      </c>
      <c r="J418">
        <v>0.2966771684085185</v>
      </c>
      <c r="K418">
        <v>0.5893612407739565</v>
      </c>
      <c r="L418">
        <v>0</v>
      </c>
    </row>
    <row r="421" spans="1:12">
      <c r="A421" t="s">
        <v>225</v>
      </c>
      <c r="B421" t="s">
        <v>226</v>
      </c>
      <c r="C421">
        <v>34.66793083996813</v>
      </c>
    </row>
    <row r="422" spans="1:12">
      <c r="B422" t="s">
        <v>227</v>
      </c>
      <c r="C422">
        <v>21.65659955271087</v>
      </c>
    </row>
    <row r="423" spans="1:12">
      <c r="B423" t="s">
        <v>228</v>
      </c>
      <c r="C423">
        <v>8.040431576229201</v>
      </c>
    </row>
    <row r="424" spans="1:12">
      <c r="B424" t="s">
        <v>229</v>
      </c>
      <c r="C424">
        <v>15.3300345807231</v>
      </c>
    </row>
    <row r="425" spans="1:12">
      <c r="B425" t="s">
        <v>230</v>
      </c>
      <c r="C425">
        <v>2669.394498916268</v>
      </c>
    </row>
    <row r="426" spans="1:12">
      <c r="B426" t="s">
        <v>231</v>
      </c>
      <c r="C426">
        <v>876.1964343125044</v>
      </c>
    </row>
    <row r="427" spans="1:12">
      <c r="B427" t="s">
        <v>232</v>
      </c>
      <c r="C427">
        <v>0.3282378961476942</v>
      </c>
    </row>
    <row r="428" spans="1:12">
      <c r="B428" t="s">
        <v>41</v>
      </c>
      <c r="C428" t="s">
        <v>47</v>
      </c>
      <c r="D428" t="s">
        <v>234</v>
      </c>
      <c r="E428" t="s">
        <v>56</v>
      </c>
      <c r="F428" t="s">
        <v>57</v>
      </c>
      <c r="G428" t="s">
        <v>58</v>
      </c>
      <c r="H428" t="s">
        <v>59</v>
      </c>
      <c r="I428" t="s">
        <v>60</v>
      </c>
      <c r="J428" t="s">
        <v>61</v>
      </c>
      <c r="K428" t="s">
        <v>62</v>
      </c>
      <c r="L428" t="s">
        <v>63</v>
      </c>
    </row>
    <row r="429" spans="1:12">
      <c r="B429" t="s">
        <v>42</v>
      </c>
      <c r="C429">
        <v>0</v>
      </c>
      <c r="D429">
        <v>8.040431576229201</v>
      </c>
      <c r="E429">
        <v>3.715028787818285</v>
      </c>
      <c r="F429">
        <v>3.370073807545949</v>
      </c>
      <c r="G429">
        <v>3.006042147133017</v>
      </c>
      <c r="H429">
        <v>2.626724324556756</v>
      </c>
      <c r="I429">
        <v>2.234708851627034</v>
      </c>
      <c r="J429">
        <v>1.550434700734152</v>
      </c>
      <c r="K429">
        <v>0.8043080102836027</v>
      </c>
      <c r="L429">
        <v>2.109423746787797e-15</v>
      </c>
    </row>
    <row r="430" spans="1:12">
      <c r="B430" t="s">
        <v>43</v>
      </c>
      <c r="C430">
        <v>0</v>
      </c>
      <c r="D430">
        <v>8.126432786119857</v>
      </c>
      <c r="E430">
        <v>0.130229363745537</v>
      </c>
      <c r="F430">
        <v>0.1044624567523646</v>
      </c>
      <c r="G430">
        <v>0.08370768440538093</v>
      </c>
      <c r="H430">
        <v>0.06661104332533241</v>
      </c>
      <c r="I430">
        <v>0.05224729050515446</v>
      </c>
      <c r="J430">
        <v>0.08864459887318493</v>
      </c>
      <c r="K430">
        <v>0.04810910519992752</v>
      </c>
      <c r="L430">
        <v>0.01255594120506494</v>
      </c>
    </row>
    <row r="431" spans="1:12">
      <c r="B431" t="s">
        <v>44</v>
      </c>
      <c r="C431">
        <v>0</v>
      </c>
      <c r="D431">
        <v>0.0860012098906555</v>
      </c>
      <c r="E431">
        <v>4.455632152156453</v>
      </c>
      <c r="F431">
        <v>0.4494174370247004</v>
      </c>
      <c r="G431">
        <v>0.4477393448183132</v>
      </c>
      <c r="H431">
        <v>0.4459288659015938</v>
      </c>
      <c r="I431">
        <v>0.4442627634348759</v>
      </c>
      <c r="J431">
        <v>0.7729187497660673</v>
      </c>
      <c r="K431">
        <v>0.7942357956504765</v>
      </c>
      <c r="L431">
        <v>0.8168639514886655</v>
      </c>
    </row>
    <row r="432" spans="1:12">
      <c r="B432" t="s">
        <v>45</v>
      </c>
      <c r="C432">
        <v>0</v>
      </c>
      <c r="D432">
        <v>1</v>
      </c>
      <c r="E432">
        <v>0.4620434553291177</v>
      </c>
      <c r="F432">
        <v>0.4191409099866309</v>
      </c>
      <c r="G432">
        <v>0.3738657705912335</v>
      </c>
      <c r="H432">
        <v>0.3266894692969498</v>
      </c>
      <c r="I432">
        <v>0.2779339430278526</v>
      </c>
      <c r="J432">
        <v>0.1928297860674382</v>
      </c>
      <c r="K432">
        <v>0.1000329401050393</v>
      </c>
      <c r="L432">
        <v>2.623520549598501e-16</v>
      </c>
    </row>
    <row r="435" spans="1:12">
      <c r="A435" t="s">
        <v>235</v>
      </c>
      <c r="B435" t="s">
        <v>226</v>
      </c>
      <c r="C435">
        <v>34.66793083996813</v>
      </c>
    </row>
    <row r="436" spans="1:12">
      <c r="B436" t="s">
        <v>227</v>
      </c>
      <c r="C436">
        <v>21.65659955271087</v>
      </c>
    </row>
    <row r="437" spans="1:12">
      <c r="B437" t="s">
        <v>228</v>
      </c>
      <c r="C437">
        <v>8.040431576229201</v>
      </c>
    </row>
    <row r="438" spans="1:12">
      <c r="B438" t="s">
        <v>229</v>
      </c>
      <c r="C438">
        <v>15.3300345807231</v>
      </c>
    </row>
    <row r="439" spans="1:12">
      <c r="B439" t="s">
        <v>230</v>
      </c>
      <c r="C439">
        <v>2669.394498916268</v>
      </c>
    </row>
    <row r="440" spans="1:12">
      <c r="B440" t="s">
        <v>231</v>
      </c>
      <c r="C440">
        <v>876.1964343125044</v>
      </c>
    </row>
    <row r="441" spans="1:12">
      <c r="B441" t="s">
        <v>232</v>
      </c>
      <c r="C441">
        <v>0.3282378961476942</v>
      </c>
    </row>
    <row r="442" spans="1:12">
      <c r="B442" t="s">
        <v>41</v>
      </c>
      <c r="C442" t="s">
        <v>47</v>
      </c>
      <c r="D442" t="s">
        <v>63</v>
      </c>
      <c r="E442" t="s">
        <v>62</v>
      </c>
      <c r="F442" t="s">
        <v>61</v>
      </c>
      <c r="G442" t="s">
        <v>60</v>
      </c>
      <c r="H442" t="s">
        <v>59</v>
      </c>
      <c r="I442" t="s">
        <v>58</v>
      </c>
      <c r="J442" t="s">
        <v>57</v>
      </c>
      <c r="K442" t="s">
        <v>56</v>
      </c>
      <c r="L442" t="s">
        <v>234</v>
      </c>
    </row>
    <row r="443" spans="1:12">
      <c r="B443" t="s">
        <v>42</v>
      </c>
      <c r="C443">
        <v>0</v>
      </c>
      <c r="D443">
        <v>0.5837264981430266</v>
      </c>
      <c r="E443">
        <v>1.065479926957236</v>
      </c>
      <c r="F443">
        <v>1.43658887000129</v>
      </c>
      <c r="G443">
        <v>1.707042928969045</v>
      </c>
      <c r="H443">
        <v>1.939587403726025</v>
      </c>
      <c r="I443">
        <v>2.127231822196736</v>
      </c>
      <c r="J443">
        <v>2.260519513817446</v>
      </c>
      <c r="K443">
        <v>4.701123041626917</v>
      </c>
      <c r="L443">
        <v>0</v>
      </c>
    </row>
    <row r="444" spans="1:12">
      <c r="B444" t="s">
        <v>43</v>
      </c>
      <c r="C444">
        <v>0</v>
      </c>
      <c r="D444">
        <v>0.5962824393480916</v>
      </c>
      <c r="E444">
        <v>0.5504810575066718</v>
      </c>
      <c r="F444">
        <v>0.5032393201201854</v>
      </c>
      <c r="G444">
        <v>0.3520665213293761</v>
      </c>
      <c r="H444">
        <v>0.3411408275880188</v>
      </c>
      <c r="I444">
        <v>0.3282983121017883</v>
      </c>
      <c r="J444">
        <v>0.312814609557493</v>
      </c>
      <c r="K444">
        <v>2.6683679378197</v>
      </c>
      <c r="L444">
        <v>0.0860012098906555</v>
      </c>
    </row>
    <row r="445" spans="1:12">
      <c r="B445" t="s">
        <v>44</v>
      </c>
      <c r="C445">
        <v>0</v>
      </c>
      <c r="D445">
        <v>0.01255594120506494</v>
      </c>
      <c r="E445">
        <v>0.06872762869246195</v>
      </c>
      <c r="F445">
        <v>0.1321303770761318</v>
      </c>
      <c r="G445">
        <v>0.08161246236162167</v>
      </c>
      <c r="H445">
        <v>0.1085963528310388</v>
      </c>
      <c r="I445">
        <v>0.1406538936310768</v>
      </c>
      <c r="J445">
        <v>0.1795269179367828</v>
      </c>
      <c r="K445">
        <v>0.2277644100102292</v>
      </c>
      <c r="L445">
        <v>4.787124251517572</v>
      </c>
    </row>
    <row r="446" spans="1:12">
      <c r="B446" t="s">
        <v>45</v>
      </c>
      <c r="C446">
        <v>0</v>
      </c>
      <c r="D446">
        <v>0.07259890126653903</v>
      </c>
      <c r="E446">
        <v>0.1325152657361366</v>
      </c>
      <c r="F446">
        <v>0.1786706169166881</v>
      </c>
      <c r="G446">
        <v>0.2123073758895928</v>
      </c>
      <c r="H446">
        <v>0.2412292655359741</v>
      </c>
      <c r="I446">
        <v>0.2645668708239122</v>
      </c>
      <c r="J446">
        <v>0.2811440520805457</v>
      </c>
      <c r="K446">
        <v>0.5846854111072043</v>
      </c>
      <c r="L446">
        <v>0</v>
      </c>
    </row>
    <row r="449" spans="1:11">
      <c r="A449" t="s">
        <v>236</v>
      </c>
      <c r="B449" t="s">
        <v>237</v>
      </c>
      <c r="C449">
        <v>29.63618431257011</v>
      </c>
    </row>
    <row r="450" spans="1:11">
      <c r="B450" t="s">
        <v>238</v>
      </c>
      <c r="C450">
        <v>23.29584739039033</v>
      </c>
    </row>
    <row r="451" spans="1:11">
      <c r="B451" t="s">
        <v>239</v>
      </c>
      <c r="C451">
        <v>4.756781461302912</v>
      </c>
    </row>
    <row r="452" spans="1:11">
      <c r="B452" t="s">
        <v>240</v>
      </c>
      <c r="C452">
        <v>8.560928651012238</v>
      </c>
    </row>
    <row r="453" spans="1:11">
      <c r="B453" t="s">
        <v>241</v>
      </c>
      <c r="C453">
        <v>948.664369572514</v>
      </c>
    </row>
    <row r="454" spans="1:11">
      <c r="B454" t="s">
        <v>242</v>
      </c>
      <c r="C454">
        <v>293.3498578287917</v>
      </c>
    </row>
    <row r="455" spans="1:11">
      <c r="B455" t="s">
        <v>243</v>
      </c>
      <c r="C455">
        <v>0.3092240704275429</v>
      </c>
    </row>
    <row r="456" spans="1:11">
      <c r="B456" t="s">
        <v>41</v>
      </c>
      <c r="C456" t="s">
        <v>47</v>
      </c>
      <c r="D456" t="s">
        <v>245</v>
      </c>
      <c r="E456" t="s">
        <v>57</v>
      </c>
      <c r="F456" t="s">
        <v>58</v>
      </c>
      <c r="G456" t="s">
        <v>59</v>
      </c>
      <c r="H456" t="s">
        <v>60</v>
      </c>
      <c r="I456" t="s">
        <v>61</v>
      </c>
      <c r="J456" t="s">
        <v>62</v>
      </c>
      <c r="K456" t="s">
        <v>63</v>
      </c>
    </row>
    <row r="457" spans="1:11">
      <c r="B457" t="s">
        <v>42</v>
      </c>
      <c r="C457">
        <v>0</v>
      </c>
      <c r="D457">
        <v>4.756781461302912</v>
      </c>
      <c r="E457">
        <v>2.001209922127085</v>
      </c>
      <c r="F457">
        <v>1.817771697660293</v>
      </c>
      <c r="G457">
        <v>1.61361348493932</v>
      </c>
      <c r="H457">
        <v>1.391958114251308</v>
      </c>
      <c r="I457">
        <v>0.9939933635241731</v>
      </c>
      <c r="J457">
        <v>0.5283278652834973</v>
      </c>
      <c r="K457">
        <v>-1.221245327087672e-15</v>
      </c>
    </row>
    <row r="458" spans="1:11">
      <c r="B458" t="s">
        <v>43</v>
      </c>
      <c r="C458">
        <v>0</v>
      </c>
      <c r="D458">
        <v>4.780070189940466</v>
      </c>
      <c r="E458">
        <v>0.1044624567523646</v>
      </c>
      <c r="F458">
        <v>0.08370768440538093</v>
      </c>
      <c r="G458">
        <v>0.06661104332533241</v>
      </c>
      <c r="H458">
        <v>0.05224729050515446</v>
      </c>
      <c r="I458">
        <v>0.08864459887318493</v>
      </c>
      <c r="J458">
        <v>0.04810910519992752</v>
      </c>
      <c r="K458">
        <v>0.01255594120506495</v>
      </c>
    </row>
    <row r="459" spans="1:11">
      <c r="B459" t="s">
        <v>44</v>
      </c>
      <c r="C459">
        <v>0</v>
      </c>
      <c r="D459">
        <v>0.02328872863755434</v>
      </c>
      <c r="E459">
        <v>2.860033995928191</v>
      </c>
      <c r="F459">
        <v>0.2671459088721727</v>
      </c>
      <c r="G459">
        <v>0.2707692560463056</v>
      </c>
      <c r="H459">
        <v>0.2739026611931668</v>
      </c>
      <c r="I459">
        <v>0.4866093496003198</v>
      </c>
      <c r="J459">
        <v>0.5137746034406033</v>
      </c>
      <c r="K459">
        <v>0.5408838064885635</v>
      </c>
    </row>
    <row r="460" spans="1:11">
      <c r="B460" t="s">
        <v>45</v>
      </c>
      <c r="C460">
        <v>0</v>
      </c>
      <c r="D460">
        <v>1</v>
      </c>
      <c r="E460">
        <v>0.4207067191140081</v>
      </c>
      <c r="F460">
        <v>0.3821432017527235</v>
      </c>
      <c r="G460">
        <v>0.3392238003924068</v>
      </c>
      <c r="H460">
        <v>0.2926260383360227</v>
      </c>
      <c r="I460">
        <v>0.2089634286566346</v>
      </c>
      <c r="J460">
        <v>0.1110683493831951</v>
      </c>
      <c r="K460">
        <v>-2.567377410593014e-16</v>
      </c>
    </row>
    <row r="463" spans="1:11">
      <c r="A463" t="s">
        <v>246</v>
      </c>
      <c r="B463" t="s">
        <v>237</v>
      </c>
      <c r="C463">
        <v>29.63618431257011</v>
      </c>
    </row>
    <row r="464" spans="1:11">
      <c r="B464" t="s">
        <v>238</v>
      </c>
      <c r="C464">
        <v>23.29584739039033</v>
      </c>
    </row>
    <row r="465" spans="1:11">
      <c r="B465" t="s">
        <v>239</v>
      </c>
      <c r="C465">
        <v>4.756781461302912</v>
      </c>
    </row>
    <row r="466" spans="1:11">
      <c r="B466" t="s">
        <v>240</v>
      </c>
      <c r="C466">
        <v>8.560928651012238</v>
      </c>
    </row>
    <row r="467" spans="1:11">
      <c r="B467" t="s">
        <v>241</v>
      </c>
      <c r="C467">
        <v>948.664369572514</v>
      </c>
    </row>
    <row r="468" spans="1:11">
      <c r="B468" t="s">
        <v>242</v>
      </c>
      <c r="C468">
        <v>293.3498578287917</v>
      </c>
    </row>
    <row r="469" spans="1:11">
      <c r="B469" t="s">
        <v>243</v>
      </c>
      <c r="C469">
        <v>0.3092240704275429</v>
      </c>
    </row>
    <row r="470" spans="1:11">
      <c r="B470" t="s">
        <v>41</v>
      </c>
      <c r="C470" t="s">
        <v>47</v>
      </c>
      <c r="D470" t="s">
        <v>63</v>
      </c>
      <c r="E470" t="s">
        <v>62</v>
      </c>
      <c r="F470" t="s">
        <v>61</v>
      </c>
      <c r="G470" t="s">
        <v>60</v>
      </c>
      <c r="H470" t="s">
        <v>59</v>
      </c>
      <c r="I470" t="s">
        <v>58</v>
      </c>
      <c r="J470" t="s">
        <v>57</v>
      </c>
      <c r="K470" t="s">
        <v>245</v>
      </c>
    </row>
    <row r="471" spans="1:11">
      <c r="B471" t="s">
        <v>42</v>
      </c>
      <c r="C471">
        <v>0</v>
      </c>
      <c r="D471">
        <v>0.4223214621503536</v>
      </c>
      <c r="E471">
        <v>0.7396327312054695</v>
      </c>
      <c r="F471">
        <v>0.9423166983381273</v>
      </c>
      <c r="G471">
        <v>1.08551937652123</v>
      </c>
      <c r="H471">
        <v>1.186744744873296</v>
      </c>
      <c r="I471">
        <v>1.238543301640187</v>
      </c>
      <c r="J471">
        <v>2.803674361393266</v>
      </c>
      <c r="K471">
        <v>8.881784197001252e-16</v>
      </c>
    </row>
    <row r="472" spans="1:11">
      <c r="B472" t="s">
        <v>43</v>
      </c>
      <c r="C472">
        <v>0</v>
      </c>
      <c r="D472">
        <v>0.4348774033554185</v>
      </c>
      <c r="E472">
        <v>0.3860388977475778</v>
      </c>
      <c r="F472">
        <v>0.3348143442087896</v>
      </c>
      <c r="G472">
        <v>0.2248151405447242</v>
      </c>
      <c r="H472">
        <v>0.2098217211831045</v>
      </c>
      <c r="I472">
        <v>0.1924524503979678</v>
      </c>
      <c r="J472">
        <v>1.744657977689862</v>
      </c>
      <c r="K472">
        <v>0.02328872863755434</v>
      </c>
    </row>
    <row r="473" spans="1:11">
      <c r="B473" t="s">
        <v>44</v>
      </c>
      <c r="C473">
        <v>0</v>
      </c>
      <c r="D473">
        <v>0.01255594120506495</v>
      </c>
      <c r="E473">
        <v>0.06872762869246193</v>
      </c>
      <c r="F473">
        <v>0.1321303770761318</v>
      </c>
      <c r="G473">
        <v>0.08161246236162167</v>
      </c>
      <c r="H473">
        <v>0.1085963528310388</v>
      </c>
      <c r="I473">
        <v>0.1406538936310768</v>
      </c>
      <c r="J473">
        <v>0.1795269179367828</v>
      </c>
      <c r="K473">
        <v>2.826963090030819</v>
      </c>
    </row>
    <row r="474" spans="1:11">
      <c r="B474" t="s">
        <v>45</v>
      </c>
      <c r="C474">
        <v>0</v>
      </c>
      <c r="D474">
        <v>0.08878302810124836</v>
      </c>
      <c r="E474">
        <v>0.1554901643521961</v>
      </c>
      <c r="F474">
        <v>0.1980996406927681</v>
      </c>
      <c r="G474">
        <v>0.2282045928222861</v>
      </c>
      <c r="H474">
        <v>0.2494848154214423</v>
      </c>
      <c r="I474">
        <v>0.2603742281868341</v>
      </c>
      <c r="J474">
        <v>0.5894057534914211</v>
      </c>
      <c r="K474">
        <v>1.867183571340374e-16</v>
      </c>
    </row>
    <row r="477" spans="1:11">
      <c r="A477" t="s">
        <v>247</v>
      </c>
      <c r="B477" t="s">
        <v>248</v>
      </c>
      <c r="C477">
        <v>35.70249593565433</v>
      </c>
    </row>
    <row r="478" spans="1:11">
      <c r="B478" t="s">
        <v>249</v>
      </c>
      <c r="C478">
        <v>21.2901151814336</v>
      </c>
    </row>
    <row r="479" spans="1:11">
      <c r="B479" t="s">
        <v>250</v>
      </c>
      <c r="C479">
        <v>7.809076329638708</v>
      </c>
    </row>
    <row r="480" spans="1:11">
      <c r="B480" t="s">
        <v>251</v>
      </c>
      <c r="C480">
        <v>14.97419269554787</v>
      </c>
    </row>
    <row r="481" spans="1:11">
      <c r="B481" t="s">
        <v>252</v>
      </c>
      <c r="C481">
        <v>2489.551395098665</v>
      </c>
    </row>
    <row r="482" spans="1:11">
      <c r="B482" t="s">
        <v>253</v>
      </c>
      <c r="C482">
        <v>803.2371407939883</v>
      </c>
    </row>
    <row r="483" spans="1:11">
      <c r="B483" t="s">
        <v>254</v>
      </c>
      <c r="C483">
        <v>0.3226433253699326</v>
      </c>
    </row>
    <row r="484" spans="1:11">
      <c r="B484" t="s">
        <v>41</v>
      </c>
      <c r="C484" t="s">
        <v>47</v>
      </c>
      <c r="D484" t="s">
        <v>256</v>
      </c>
      <c r="E484" t="s">
        <v>57</v>
      </c>
      <c r="F484" t="s">
        <v>58</v>
      </c>
      <c r="G484" t="s">
        <v>59</v>
      </c>
      <c r="H484" t="s">
        <v>60</v>
      </c>
      <c r="I484" t="s">
        <v>61</v>
      </c>
      <c r="J484" t="s">
        <v>62</v>
      </c>
      <c r="K484" t="s">
        <v>63</v>
      </c>
    </row>
    <row r="485" spans="1:11">
      <c r="B485" t="s">
        <v>42</v>
      </c>
      <c r="C485">
        <v>0</v>
      </c>
      <c r="D485">
        <v>7.809076329638708</v>
      </c>
      <c r="E485">
        <v>3.248054633790003</v>
      </c>
      <c r="F485">
        <v>2.900120893758068</v>
      </c>
      <c r="G485">
        <v>2.536416625675879</v>
      </c>
      <c r="H485">
        <v>2.159586883875408</v>
      </c>
      <c r="I485">
        <v>1.500834069923995</v>
      </c>
      <c r="J485">
        <v>0.7797074129381196</v>
      </c>
      <c r="K485">
        <v>-1.887379141862766e-15</v>
      </c>
    </row>
    <row r="486" spans="1:11">
      <c r="B486" t="s">
        <v>43</v>
      </c>
      <c r="C486">
        <v>0</v>
      </c>
      <c r="D486">
        <v>7.891744783585405</v>
      </c>
      <c r="E486">
        <v>0.1044624567523646</v>
      </c>
      <c r="F486">
        <v>0.08370768440538093</v>
      </c>
      <c r="G486">
        <v>0.06661104332533241</v>
      </c>
      <c r="H486">
        <v>0.05224729050515445</v>
      </c>
      <c r="I486">
        <v>0.08864459887318493</v>
      </c>
      <c r="J486">
        <v>0.04810910519992752</v>
      </c>
      <c r="K486">
        <v>0.01255594120506494</v>
      </c>
    </row>
    <row r="487" spans="1:11">
      <c r="B487" t="s">
        <v>44</v>
      </c>
      <c r="C487">
        <v>0</v>
      </c>
      <c r="D487">
        <v>0.0826684539466972</v>
      </c>
      <c r="E487">
        <v>4.665484152601069</v>
      </c>
      <c r="F487">
        <v>0.4316414244373166</v>
      </c>
      <c r="G487">
        <v>0.4303153114075212</v>
      </c>
      <c r="H487">
        <v>0.429077032305626</v>
      </c>
      <c r="I487">
        <v>0.7473974128245978</v>
      </c>
      <c r="J487">
        <v>0.7692357621858025</v>
      </c>
      <c r="K487">
        <v>0.7922633541431865</v>
      </c>
    </row>
    <row r="488" spans="1:11">
      <c r="B488" t="s">
        <v>45</v>
      </c>
      <c r="C488">
        <v>0</v>
      </c>
      <c r="D488">
        <v>1</v>
      </c>
      <c r="E488">
        <v>0.4159332674803394</v>
      </c>
      <c r="F488">
        <v>0.3713782234079205</v>
      </c>
      <c r="G488">
        <v>0.3248036667344534</v>
      </c>
      <c r="H488">
        <v>0.2765483128496097</v>
      </c>
      <c r="I488">
        <v>0.1921909847682884</v>
      </c>
      <c r="J488">
        <v>0.0998463044827471</v>
      </c>
      <c r="K488">
        <v>-2.416904461158068e-16</v>
      </c>
    </row>
    <row r="491" spans="1:11">
      <c r="A491" t="s">
        <v>257</v>
      </c>
      <c r="B491" t="s">
        <v>248</v>
      </c>
      <c r="C491">
        <v>35.70249593565433</v>
      </c>
    </row>
    <row r="492" spans="1:11">
      <c r="B492" t="s">
        <v>249</v>
      </c>
      <c r="C492">
        <v>21.2901151814336</v>
      </c>
    </row>
    <row r="493" spans="1:11">
      <c r="B493" t="s">
        <v>250</v>
      </c>
      <c r="C493">
        <v>7.809076329638708</v>
      </c>
    </row>
    <row r="494" spans="1:11">
      <c r="B494" t="s">
        <v>251</v>
      </c>
      <c r="C494">
        <v>14.97419269554787</v>
      </c>
    </row>
    <row r="495" spans="1:11">
      <c r="B495" t="s">
        <v>252</v>
      </c>
      <c r="C495">
        <v>2489.551395098665</v>
      </c>
    </row>
    <row r="496" spans="1:11">
      <c r="B496" t="s">
        <v>253</v>
      </c>
      <c r="C496">
        <v>803.2371407939883</v>
      </c>
    </row>
    <row r="497" spans="1:11">
      <c r="B497" t="s">
        <v>254</v>
      </c>
      <c r="C497">
        <v>0.3226433253699326</v>
      </c>
    </row>
    <row r="498" spans="1:11">
      <c r="B498" t="s">
        <v>41</v>
      </c>
      <c r="C498" t="s">
        <v>47</v>
      </c>
      <c r="D498" t="s">
        <v>63</v>
      </c>
      <c r="E498" t="s">
        <v>62</v>
      </c>
      <c r="F498" t="s">
        <v>61</v>
      </c>
      <c r="G498" t="s">
        <v>60</v>
      </c>
      <c r="H498" t="s">
        <v>59</v>
      </c>
      <c r="I498" t="s">
        <v>58</v>
      </c>
      <c r="J498" t="s">
        <v>57</v>
      </c>
      <c r="K498" t="s">
        <v>256</v>
      </c>
    </row>
    <row r="499" spans="1:11">
      <c r="B499" t="s">
        <v>42</v>
      </c>
      <c r="C499">
        <v>0</v>
      </c>
      <c r="D499">
        <v>0.5484092383694629</v>
      </c>
      <c r="E499">
        <v>0.994180850146679</v>
      </c>
      <c r="F499">
        <v>1.3284364906278</v>
      </c>
      <c r="G499">
        <v>1.571046498484781</v>
      </c>
      <c r="H499">
        <v>1.774856857446606</v>
      </c>
      <c r="I499">
        <v>1.932776654517183</v>
      </c>
      <c r="J499">
        <v>4.566578103736784</v>
      </c>
      <c r="K499">
        <v>0</v>
      </c>
    </row>
    <row r="500" spans="1:11">
      <c r="B500" t="s">
        <v>43</v>
      </c>
      <c r="C500">
        <v>0</v>
      </c>
      <c r="D500">
        <v>0.5609651795745279</v>
      </c>
      <c r="E500">
        <v>0.5144992404696781</v>
      </c>
      <c r="F500">
        <v>0.466386017557253</v>
      </c>
      <c r="G500">
        <v>0.3242224702186027</v>
      </c>
      <c r="H500">
        <v>0.312406711792864</v>
      </c>
      <c r="I500">
        <v>0.298573690701653</v>
      </c>
      <c r="J500">
        <v>2.813328367156384</v>
      </c>
      <c r="K500">
        <v>0.0826684539466972</v>
      </c>
    </row>
    <row r="501" spans="1:11">
      <c r="B501" t="s">
        <v>44</v>
      </c>
      <c r="C501">
        <v>0</v>
      </c>
      <c r="D501">
        <v>0.01255594120506494</v>
      </c>
      <c r="E501">
        <v>0.06872762869246193</v>
      </c>
      <c r="F501">
        <v>0.1321303770761318</v>
      </c>
      <c r="G501">
        <v>0.08161246236162166</v>
      </c>
      <c r="H501">
        <v>0.1085963528310388</v>
      </c>
      <c r="I501">
        <v>0.1406538936310768</v>
      </c>
      <c r="J501">
        <v>0.1795269179367828</v>
      </c>
      <c r="K501">
        <v>4.649246557683481</v>
      </c>
    </row>
    <row r="502" spans="1:11">
      <c r="B502" t="s">
        <v>45</v>
      </c>
      <c r="C502">
        <v>0</v>
      </c>
      <c r="D502">
        <v>0.07022715814519838</v>
      </c>
      <c r="E502">
        <v>0.1273109402674613</v>
      </c>
      <c r="F502">
        <v>0.1701144200096788</v>
      </c>
      <c r="G502">
        <v>0.2011821158056816</v>
      </c>
      <c r="H502">
        <v>0.2272812791841057</v>
      </c>
      <c r="I502">
        <v>0.2475038753535405</v>
      </c>
      <c r="J502">
        <v>0.584778264543876</v>
      </c>
      <c r="K502">
        <v>0</v>
      </c>
    </row>
    <row r="505" spans="1:11">
      <c r="A505" t="s">
        <v>258</v>
      </c>
      <c r="B505" t="s">
        <v>259</v>
      </c>
      <c r="C505">
        <v>30.99105556426771</v>
      </c>
    </row>
    <row r="506" spans="1:11">
      <c r="B506" t="s">
        <v>260</v>
      </c>
      <c r="C506">
        <v>22.84755356510803</v>
      </c>
    </row>
    <row r="507" spans="1:11">
      <c r="B507" t="s">
        <v>261</v>
      </c>
      <c r="C507">
        <v>4.549017269830805</v>
      </c>
    </row>
    <row r="508" spans="1:11">
      <c r="B508" t="s">
        <v>262</v>
      </c>
      <c r="C508">
        <v>8.250272285141083</v>
      </c>
    </row>
    <row r="509" spans="1:11">
      <c r="B509" t="s">
        <v>263</v>
      </c>
      <c r="C509">
        <v>857.4831045246624</v>
      </c>
    </row>
    <row r="510" spans="1:11">
      <c r="B510" t="s">
        <v>264</v>
      </c>
      <c r="C510">
        <v>258.2040256297504</v>
      </c>
    </row>
    <row r="511" spans="1:11">
      <c r="B511" t="s">
        <v>265</v>
      </c>
      <c r="C511">
        <v>0.3011184993235329</v>
      </c>
    </row>
    <row r="512" spans="1:11">
      <c r="B512" t="s">
        <v>41</v>
      </c>
      <c r="C512" t="s">
        <v>47</v>
      </c>
      <c r="D512" t="s">
        <v>267</v>
      </c>
      <c r="E512" t="s">
        <v>58</v>
      </c>
      <c r="F512" t="s">
        <v>59</v>
      </c>
      <c r="G512" t="s">
        <v>60</v>
      </c>
      <c r="H512" t="s">
        <v>61</v>
      </c>
      <c r="I512" t="s">
        <v>62</v>
      </c>
      <c r="J512" t="s">
        <v>63</v>
      </c>
    </row>
    <row r="513" spans="1:10">
      <c r="B513" t="s">
        <v>42</v>
      </c>
      <c r="C513">
        <v>0</v>
      </c>
      <c r="D513">
        <v>4.549017269830805</v>
      </c>
      <c r="E513">
        <v>1.703436310038832</v>
      </c>
      <c r="F513">
        <v>1.51613195571122</v>
      </c>
      <c r="G513">
        <v>1.310868634773903</v>
      </c>
      <c r="H513">
        <v>0.9404525757289899</v>
      </c>
      <c r="I513">
        <v>0.5017730545765455</v>
      </c>
      <c r="J513">
        <v>-1.110223024625157e-16</v>
      </c>
    </row>
    <row r="514" spans="1:10">
      <c r="B514" t="s">
        <v>43</v>
      </c>
      <c r="C514">
        <v>0</v>
      </c>
      <c r="D514">
        <v>4.571178350779733</v>
      </c>
      <c r="E514">
        <v>0.08370768440538093</v>
      </c>
      <c r="F514">
        <v>0.06661104332533241</v>
      </c>
      <c r="G514">
        <v>0.05224729050515445</v>
      </c>
      <c r="H514">
        <v>0.08864459887318493</v>
      </c>
      <c r="I514">
        <v>0.04810910519992752</v>
      </c>
      <c r="J514">
        <v>0.01255594120506495</v>
      </c>
    </row>
    <row r="515" spans="1:10">
      <c r="B515" t="s">
        <v>44</v>
      </c>
      <c r="C515">
        <v>0</v>
      </c>
      <c r="D515">
        <v>0.02216108094892853</v>
      </c>
      <c r="E515">
        <v>2.929288644197353</v>
      </c>
      <c r="F515">
        <v>0.2539153976529447</v>
      </c>
      <c r="G515">
        <v>0.2575106114424716</v>
      </c>
      <c r="H515">
        <v>0.459060657918098</v>
      </c>
      <c r="I515">
        <v>0.4867886263523719</v>
      </c>
      <c r="J515">
        <v>0.5143289957816106</v>
      </c>
    </row>
    <row r="516" spans="1:10">
      <c r="B516" t="s">
        <v>45</v>
      </c>
      <c r="C516">
        <v>0</v>
      </c>
      <c r="D516">
        <v>1</v>
      </c>
      <c r="E516">
        <v>0.3744624847516109</v>
      </c>
      <c r="F516">
        <v>0.3332877994916055</v>
      </c>
      <c r="G516">
        <v>0.2881652359219685</v>
      </c>
      <c r="H516">
        <v>0.2067375259193001</v>
      </c>
      <c r="I516">
        <v>0.1103036161028266</v>
      </c>
      <c r="J516">
        <v>-2.440577730905053e-17</v>
      </c>
    </row>
    <row r="519" spans="1:10">
      <c r="A519" t="s">
        <v>268</v>
      </c>
      <c r="B519" t="s">
        <v>259</v>
      </c>
      <c r="C519">
        <v>30.99105556426771</v>
      </c>
    </row>
    <row r="520" spans="1:10">
      <c r="B520" t="s">
        <v>260</v>
      </c>
      <c r="C520">
        <v>22.84755356510803</v>
      </c>
    </row>
    <row r="521" spans="1:10">
      <c r="B521" t="s">
        <v>261</v>
      </c>
      <c r="C521">
        <v>4.549017269830805</v>
      </c>
    </row>
    <row r="522" spans="1:10">
      <c r="B522" t="s">
        <v>262</v>
      </c>
      <c r="C522">
        <v>8.250272285141083</v>
      </c>
    </row>
    <row r="523" spans="1:10">
      <c r="B523" t="s">
        <v>263</v>
      </c>
      <c r="C523">
        <v>857.4831045246624</v>
      </c>
    </row>
    <row r="524" spans="1:10">
      <c r="B524" t="s">
        <v>264</v>
      </c>
      <c r="C524">
        <v>258.2040256297504</v>
      </c>
    </row>
    <row r="525" spans="1:10">
      <c r="B525" t="s">
        <v>265</v>
      </c>
      <c r="C525">
        <v>0.3011184993235329</v>
      </c>
    </row>
    <row r="526" spans="1:10">
      <c r="B526" t="s">
        <v>41</v>
      </c>
      <c r="C526" t="s">
        <v>47</v>
      </c>
      <c r="D526" t="s">
        <v>63</v>
      </c>
      <c r="E526" t="s">
        <v>62</v>
      </c>
      <c r="F526" t="s">
        <v>61</v>
      </c>
      <c r="G526" t="s">
        <v>60</v>
      </c>
      <c r="H526" t="s">
        <v>59</v>
      </c>
      <c r="I526" t="s">
        <v>58</v>
      </c>
      <c r="J526" t="s">
        <v>267</v>
      </c>
    </row>
    <row r="527" spans="1:10">
      <c r="B527" t="s">
        <v>42</v>
      </c>
      <c r="C527">
        <v>0</v>
      </c>
      <c r="D527">
        <v>0.3878033880375501</v>
      </c>
      <c r="E527">
        <v>0.6699470638207213</v>
      </c>
      <c r="F527">
        <v>0.8366116727889868</v>
      </c>
      <c r="G527">
        <v>0.9526003761052791</v>
      </c>
      <c r="H527">
        <v>1.02574184596289</v>
      </c>
      <c r="I527">
        <v>2.681321953712314</v>
      </c>
      <c r="J527">
        <v>4.440892098500626e-16</v>
      </c>
    </row>
    <row r="528" spans="1:10">
      <c r="B528" t="s">
        <v>43</v>
      </c>
      <c r="C528">
        <v>0</v>
      </c>
      <c r="D528">
        <v>0.400359329242615</v>
      </c>
      <c r="E528">
        <v>0.3508713044756332</v>
      </c>
      <c r="F528">
        <v>0.2987949860443972</v>
      </c>
      <c r="G528">
        <v>0.197601165677914</v>
      </c>
      <c r="H528">
        <v>0.1817378226886501</v>
      </c>
      <c r="I528">
        <v>1.7962340013805</v>
      </c>
      <c r="J528">
        <v>0.02216108094892853</v>
      </c>
    </row>
    <row r="529" spans="1:10">
      <c r="B529" t="s">
        <v>44</v>
      </c>
      <c r="C529">
        <v>0</v>
      </c>
      <c r="D529">
        <v>0.01255594120506495</v>
      </c>
      <c r="E529">
        <v>0.06872762869246193</v>
      </c>
      <c r="F529">
        <v>0.1321303770761318</v>
      </c>
      <c r="G529">
        <v>0.08161246236162165</v>
      </c>
      <c r="H529">
        <v>0.1085963528310388</v>
      </c>
      <c r="I529">
        <v>0.1406538936310768</v>
      </c>
      <c r="J529">
        <v>2.703483034661242</v>
      </c>
    </row>
    <row r="530" spans="1:10">
      <c r="B530" t="s">
        <v>45</v>
      </c>
      <c r="C530">
        <v>0</v>
      </c>
      <c r="D530">
        <v>0.08524992653016988</v>
      </c>
      <c r="E530">
        <v>0.1472729216184398</v>
      </c>
      <c r="F530">
        <v>0.1839104191442438</v>
      </c>
      <c r="G530">
        <v>0.2094079489262326</v>
      </c>
      <c r="H530">
        <v>0.2254864699603661</v>
      </c>
      <c r="I530">
        <v>0.5894288358707511</v>
      </c>
      <c r="J530">
        <v>9.762310923620212e-17</v>
      </c>
    </row>
    <row r="533" spans="1:10">
      <c r="A533" t="s">
        <v>269</v>
      </c>
      <c r="B533" t="s">
        <v>270</v>
      </c>
      <c r="C533">
        <v>36.85876873153705</v>
      </c>
    </row>
    <row r="534" spans="1:10">
      <c r="B534" t="s">
        <v>271</v>
      </c>
      <c r="C534">
        <v>20.87928052227734</v>
      </c>
    </row>
    <row r="535" spans="1:10">
      <c r="B535" t="s">
        <v>272</v>
      </c>
      <c r="C535">
        <v>7.564841409989427</v>
      </c>
    </row>
    <row r="536" spans="1:10">
      <c r="B536" t="s">
        <v>273</v>
      </c>
      <c r="C536">
        <v>14.62106566775951</v>
      </c>
    </row>
    <row r="537" spans="1:10">
      <c r="B537" t="s">
        <v>274</v>
      </c>
      <c r="C537">
        <v>2309.374599707937</v>
      </c>
    </row>
    <row r="538" spans="1:10">
      <c r="B538" t="s">
        <v>275</v>
      </c>
      <c r="C538">
        <v>740.1176544000095</v>
      </c>
    </row>
    <row r="539" spans="1:10">
      <c r="B539" t="s">
        <v>276</v>
      </c>
      <c r="C539">
        <v>0.3204840195668607</v>
      </c>
    </row>
    <row r="540" spans="1:10">
      <c r="B540" t="s">
        <v>41</v>
      </c>
      <c r="C540" t="s">
        <v>47</v>
      </c>
      <c r="D540" t="s">
        <v>278</v>
      </c>
      <c r="E540" t="s">
        <v>58</v>
      </c>
      <c r="F540" t="s">
        <v>59</v>
      </c>
      <c r="G540" t="s">
        <v>60</v>
      </c>
      <c r="H540" t="s">
        <v>61</v>
      </c>
      <c r="I540" t="s">
        <v>62</v>
      </c>
      <c r="J540" t="s">
        <v>63</v>
      </c>
    </row>
    <row r="541" spans="1:10">
      <c r="B541" t="s">
        <v>42</v>
      </c>
      <c r="C541">
        <v>0</v>
      </c>
      <c r="D541">
        <v>7.564841409989427</v>
      </c>
      <c r="E541">
        <v>2.80299806142871</v>
      </c>
      <c r="F541">
        <v>2.453610397303474</v>
      </c>
      <c r="G541">
        <v>2.090704973534285</v>
      </c>
      <c r="H541">
        <v>1.455353549290876</v>
      </c>
      <c r="I541">
        <v>0.7571502809645261</v>
      </c>
      <c r="J541">
        <v>-2.442490654175344e-15</v>
      </c>
    </row>
    <row r="542" spans="1:10">
      <c r="B542" t="s">
        <v>43</v>
      </c>
      <c r="C542">
        <v>0</v>
      </c>
      <c r="D542">
        <v>7.644525319393715</v>
      </c>
      <c r="E542">
        <v>0.08370768440538093</v>
      </c>
      <c r="F542">
        <v>0.06661104332533241</v>
      </c>
      <c r="G542">
        <v>0.05224729050515445</v>
      </c>
      <c r="H542">
        <v>0.08864459887318493</v>
      </c>
      <c r="I542">
        <v>0.04810910519992752</v>
      </c>
      <c r="J542">
        <v>0.01255594120506494</v>
      </c>
    </row>
    <row r="543" spans="1:10">
      <c r="B543" t="s">
        <v>44</v>
      </c>
      <c r="C543">
        <v>0</v>
      </c>
      <c r="D543">
        <v>0.07968390940428779</v>
      </c>
      <c r="E543">
        <v>4.845551032966098</v>
      </c>
      <c r="F543">
        <v>0.4159987074505687</v>
      </c>
      <c r="G543">
        <v>0.415152714274343</v>
      </c>
      <c r="H543">
        <v>0.7239960231165933</v>
      </c>
      <c r="I543">
        <v>0.7463123735262779</v>
      </c>
      <c r="J543">
        <v>0.7697062221695935</v>
      </c>
    </row>
    <row r="544" spans="1:10">
      <c r="B544" t="s">
        <v>45</v>
      </c>
      <c r="C544">
        <v>0</v>
      </c>
      <c r="D544">
        <v>1</v>
      </c>
      <c r="E544">
        <v>0.3705296528394278</v>
      </c>
      <c r="F544">
        <v>0.3243439306028892</v>
      </c>
      <c r="G544">
        <v>0.2763712892610669</v>
      </c>
      <c r="H544">
        <v>0.1923838809587035</v>
      </c>
      <c r="I544">
        <v>0.100088057360291</v>
      </c>
      <c r="J544">
        <v>-3.228740064464561e-16</v>
      </c>
    </row>
    <row r="547" spans="1:10">
      <c r="A547" t="s">
        <v>279</v>
      </c>
      <c r="B547" t="s">
        <v>270</v>
      </c>
      <c r="C547">
        <v>36.85876873153705</v>
      </c>
    </row>
    <row r="548" spans="1:10">
      <c r="B548" t="s">
        <v>271</v>
      </c>
      <c r="C548">
        <v>20.87928052227734</v>
      </c>
    </row>
    <row r="549" spans="1:10">
      <c r="B549" t="s">
        <v>272</v>
      </c>
      <c r="C549">
        <v>7.564841409989427</v>
      </c>
    </row>
    <row r="550" spans="1:10">
      <c r="B550" t="s">
        <v>273</v>
      </c>
      <c r="C550">
        <v>14.62106566775951</v>
      </c>
    </row>
    <row r="551" spans="1:10">
      <c r="B551" t="s">
        <v>274</v>
      </c>
      <c r="C551">
        <v>2309.374599707937</v>
      </c>
    </row>
    <row r="552" spans="1:10">
      <c r="B552" t="s">
        <v>275</v>
      </c>
      <c r="C552">
        <v>740.1176544000095</v>
      </c>
    </row>
    <row r="553" spans="1:10">
      <c r="B553" t="s">
        <v>276</v>
      </c>
      <c r="C553">
        <v>0.3204840195668607</v>
      </c>
    </row>
    <row r="554" spans="1:10">
      <c r="B554" t="s">
        <v>41</v>
      </c>
      <c r="C554" t="s">
        <v>47</v>
      </c>
      <c r="D554" t="s">
        <v>63</v>
      </c>
      <c r="E554" t="s">
        <v>62</v>
      </c>
      <c r="F554" t="s">
        <v>61</v>
      </c>
      <c r="G554" t="s">
        <v>60</v>
      </c>
      <c r="H554" t="s">
        <v>59</v>
      </c>
      <c r="I554" t="s">
        <v>58</v>
      </c>
      <c r="J554" t="s">
        <v>278</v>
      </c>
    </row>
    <row r="555" spans="1:10">
      <c r="B555" t="s">
        <v>42</v>
      </c>
      <c r="C555">
        <v>0</v>
      </c>
      <c r="D555">
        <v>0.5162964059673655</v>
      </c>
      <c r="E555">
        <v>0.9293509250980891</v>
      </c>
      <c r="F555">
        <v>1.23009705956841</v>
      </c>
      <c r="G555">
        <v>1.447389379913717</v>
      </c>
      <c r="H555">
        <v>1.625072744576767</v>
      </c>
      <c r="I555">
        <v>4.424105321628669</v>
      </c>
      <c r="J555">
        <v>0</v>
      </c>
    </row>
    <row r="556" spans="1:10">
      <c r="B556" t="s">
        <v>43</v>
      </c>
      <c r="C556">
        <v>0</v>
      </c>
      <c r="D556">
        <v>0.5288523471724305</v>
      </c>
      <c r="E556">
        <v>0.4817821478231856</v>
      </c>
      <c r="F556">
        <v>0.4328765115464526</v>
      </c>
      <c r="G556">
        <v>0.2989047827069286</v>
      </c>
      <c r="H556">
        <v>0.2862797174940886</v>
      </c>
      <c r="I556">
        <v>2.93968647068298</v>
      </c>
      <c r="J556">
        <v>0.07968390940428779</v>
      </c>
    </row>
    <row r="557" spans="1:10">
      <c r="B557" t="s">
        <v>44</v>
      </c>
      <c r="C557">
        <v>0</v>
      </c>
      <c r="D557">
        <v>0.01255594120506494</v>
      </c>
      <c r="E557">
        <v>0.06872762869246195</v>
      </c>
      <c r="F557">
        <v>0.1321303770761317</v>
      </c>
      <c r="G557">
        <v>0.08161246236162166</v>
      </c>
      <c r="H557">
        <v>0.1085963528310388</v>
      </c>
      <c r="I557">
        <v>0.1406538936310768</v>
      </c>
      <c r="J557">
        <v>4.503789231032957</v>
      </c>
    </row>
    <row r="558" spans="1:10">
      <c r="B558" t="s">
        <v>45</v>
      </c>
      <c r="C558">
        <v>0</v>
      </c>
      <c r="D558">
        <v>0.06824946855932662</v>
      </c>
      <c r="E558">
        <v>0.1228513427751274</v>
      </c>
      <c r="F558">
        <v>0.1626071179686673</v>
      </c>
      <c r="G558">
        <v>0.1913310936039491</v>
      </c>
      <c r="H558">
        <v>0.2148191424648832</v>
      </c>
      <c r="I558">
        <v>0.5848245960300776</v>
      </c>
      <c r="J558">
        <v>0</v>
      </c>
    </row>
    <row r="561" spans="1:9">
      <c r="A561" t="s">
        <v>280</v>
      </c>
      <c r="B561" t="s">
        <v>281</v>
      </c>
      <c r="C561">
        <v>32.56661606960605</v>
      </c>
    </row>
    <row r="562" spans="1:9">
      <c r="B562" t="s">
        <v>282</v>
      </c>
      <c r="C562">
        <v>22.31314305414568</v>
      </c>
    </row>
    <row r="563" spans="1:9">
      <c r="B563" t="s">
        <v>283</v>
      </c>
      <c r="C563">
        <v>4.328902822425962</v>
      </c>
    </row>
    <row r="564" spans="1:9">
      <c r="B564" t="s">
        <v>284</v>
      </c>
      <c r="C564">
        <v>7.932953969114292</v>
      </c>
    </row>
    <row r="565" spans="1:9">
      <c r="B565" t="s">
        <v>285</v>
      </c>
      <c r="C565">
        <v>766.2553516930366</v>
      </c>
    </row>
    <row r="566" spans="1:9">
      <c r="B566" t="s">
        <v>286</v>
      </c>
      <c r="C566">
        <v>228.4353796042292</v>
      </c>
    </row>
    <row r="567" spans="1:9">
      <c r="B567" t="s">
        <v>287</v>
      </c>
      <c r="C567">
        <v>0.2981191310435909</v>
      </c>
    </row>
    <row r="568" spans="1:9">
      <c r="B568" t="s">
        <v>41</v>
      </c>
      <c r="C568" t="s">
        <v>47</v>
      </c>
      <c r="D568" t="s">
        <v>289</v>
      </c>
      <c r="E568" t="s">
        <v>59</v>
      </c>
      <c r="F568" t="s">
        <v>60</v>
      </c>
      <c r="G568" t="s">
        <v>61</v>
      </c>
      <c r="H568" t="s">
        <v>62</v>
      </c>
      <c r="I568" t="s">
        <v>63</v>
      </c>
    </row>
    <row r="569" spans="1:9">
      <c r="B569" t="s">
        <v>42</v>
      </c>
      <c r="C569">
        <v>0</v>
      </c>
      <c r="D569">
        <v>4.328902822425962</v>
      </c>
      <c r="E569">
        <v>1.421696404898134</v>
      </c>
      <c r="F569">
        <v>1.232312935861172</v>
      </c>
      <c r="G569">
        <v>0.8885847621396721</v>
      </c>
      <c r="H569">
        <v>0.4760479947041214</v>
      </c>
      <c r="I569">
        <v>-5.551115123125783e-16</v>
      </c>
    </row>
    <row r="570" spans="1:9">
      <c r="B570" t="s">
        <v>43</v>
      </c>
      <c r="C570">
        <v>0</v>
      </c>
      <c r="D570">
        <v>4.349997347720223</v>
      </c>
      <c r="E570">
        <v>0.06661104332533241</v>
      </c>
      <c r="F570">
        <v>0.05224729050515445</v>
      </c>
      <c r="G570">
        <v>0.08864459887318493</v>
      </c>
      <c r="H570">
        <v>0.04810910519992752</v>
      </c>
      <c r="I570">
        <v>0.01255594120506494</v>
      </c>
    </row>
    <row r="571" spans="1:9">
      <c r="B571" t="s">
        <v>44</v>
      </c>
      <c r="C571">
        <v>0</v>
      </c>
      <c r="D571">
        <v>0.02109452529426001</v>
      </c>
      <c r="E571">
        <v>2.97381746085316</v>
      </c>
      <c r="F571">
        <v>0.2416307595421165</v>
      </c>
      <c r="G571">
        <v>0.4323727725946853</v>
      </c>
      <c r="H571">
        <v>0.4606458726354782</v>
      </c>
      <c r="I571">
        <v>0.4886039359091869</v>
      </c>
    </row>
    <row r="572" spans="1:9">
      <c r="B572" t="s">
        <v>45</v>
      </c>
      <c r="C572">
        <v>0</v>
      </c>
      <c r="D572">
        <v>1</v>
      </c>
      <c r="E572">
        <v>0.3284195703199918</v>
      </c>
      <c r="F572">
        <v>0.2846709631542552</v>
      </c>
      <c r="G572">
        <v>0.2052678931798473</v>
      </c>
      <c r="H572">
        <v>0.1099696653475208</v>
      </c>
      <c r="I572">
        <v>-1.282337661720685e-16</v>
      </c>
    </row>
    <row r="575" spans="1:9">
      <c r="A575" t="s">
        <v>290</v>
      </c>
      <c r="B575" t="s">
        <v>281</v>
      </c>
      <c r="C575">
        <v>32.56661606960605</v>
      </c>
    </row>
    <row r="576" spans="1:9">
      <c r="B576" t="s">
        <v>282</v>
      </c>
      <c r="C576">
        <v>22.31314305414568</v>
      </c>
    </row>
    <row r="577" spans="1:9">
      <c r="B577" t="s">
        <v>283</v>
      </c>
      <c r="C577">
        <v>4.328902822425962</v>
      </c>
    </row>
    <row r="578" spans="1:9">
      <c r="B578" t="s">
        <v>284</v>
      </c>
      <c r="C578">
        <v>7.932953969114292</v>
      </c>
    </row>
    <row r="579" spans="1:9">
      <c r="B579" t="s">
        <v>285</v>
      </c>
      <c r="C579">
        <v>766.2553516930366</v>
      </c>
    </row>
    <row r="580" spans="1:9">
      <c r="B580" t="s">
        <v>286</v>
      </c>
      <c r="C580">
        <v>228.4353796042292</v>
      </c>
    </row>
    <row r="581" spans="1:9">
      <c r="B581" t="s">
        <v>287</v>
      </c>
      <c r="C581">
        <v>0.2981191310435909</v>
      </c>
    </row>
    <row r="582" spans="1:9">
      <c r="B582" t="s">
        <v>41</v>
      </c>
      <c r="C582" t="s">
        <v>47</v>
      </c>
      <c r="D582" t="s">
        <v>63</v>
      </c>
      <c r="E582" t="s">
        <v>62</v>
      </c>
      <c r="F582" t="s">
        <v>61</v>
      </c>
      <c r="G582" t="s">
        <v>60</v>
      </c>
      <c r="H582" t="s">
        <v>59</v>
      </c>
      <c r="I582" t="s">
        <v>289</v>
      </c>
    </row>
    <row r="583" spans="1:9">
      <c r="B583" t="s">
        <v>42</v>
      </c>
      <c r="C583">
        <v>0</v>
      </c>
      <c r="D583">
        <v>0.355402058739678</v>
      </c>
      <c r="E583">
        <v>0.6045347163966888</v>
      </c>
      <c r="F583">
        <v>0.7373887749510313</v>
      </c>
      <c r="G583">
        <v>0.8278323404278847</v>
      </c>
      <c r="H583">
        <v>2.551589438854516</v>
      </c>
      <c r="I583">
        <v>-8.881784197001252e-16</v>
      </c>
    </row>
    <row r="584" spans="1:9">
      <c r="B584" t="s">
        <v>43</v>
      </c>
      <c r="C584">
        <v>0</v>
      </c>
      <c r="D584">
        <v>0.3679579999447429</v>
      </c>
      <c r="E584">
        <v>0.3178602863494727</v>
      </c>
      <c r="F584">
        <v>0.2649844356304743</v>
      </c>
      <c r="G584">
        <v>0.172056027838475</v>
      </c>
      <c r="H584">
        <v>1.83235345125767</v>
      </c>
      <c r="I584">
        <v>0.02109452529426001</v>
      </c>
    </row>
    <row r="585" spans="1:9">
      <c r="B585" t="s">
        <v>44</v>
      </c>
      <c r="C585">
        <v>0</v>
      </c>
      <c r="D585">
        <v>0.01255594120506494</v>
      </c>
      <c r="E585">
        <v>0.06872762869246193</v>
      </c>
      <c r="F585">
        <v>0.1321303770761318</v>
      </c>
      <c r="G585">
        <v>0.08161246236162167</v>
      </c>
      <c r="H585">
        <v>0.1085963528310388</v>
      </c>
      <c r="I585">
        <v>2.572683964148777</v>
      </c>
    </row>
    <row r="586" spans="1:9">
      <c r="B586" t="s">
        <v>45</v>
      </c>
      <c r="C586">
        <v>0</v>
      </c>
      <c r="D586">
        <v>0.08209980064660055</v>
      </c>
      <c r="E586">
        <v>0.1396507940221909</v>
      </c>
      <c r="F586">
        <v>0.1703408011681332</v>
      </c>
      <c r="G586">
        <v>0.1912337546916701</v>
      </c>
      <c r="H586">
        <v>0.5894309813645987</v>
      </c>
      <c r="I586">
        <v>-2.051740258753096e-16</v>
      </c>
    </row>
    <row r="589" spans="1:9">
      <c r="A589" t="s">
        <v>291</v>
      </c>
      <c r="B589" t="s">
        <v>292</v>
      </c>
      <c r="C589">
        <v>38.1441782143604</v>
      </c>
    </row>
    <row r="590" spans="1:9">
      <c r="B590" t="s">
        <v>293</v>
      </c>
      <c r="C590">
        <v>20.41664853973488</v>
      </c>
    </row>
    <row r="591" spans="1:9">
      <c r="B591" t="s">
        <v>294</v>
      </c>
      <c r="C591">
        <v>7.30983463270838</v>
      </c>
    </row>
    <row r="592" spans="1:9">
      <c r="B592" t="s">
        <v>295</v>
      </c>
      <c r="C592">
        <v>14.26492790801447</v>
      </c>
    </row>
    <row r="593" spans="1:9">
      <c r="B593" t="s">
        <v>296</v>
      </c>
      <c r="C593">
        <v>2128.931000952334</v>
      </c>
    </row>
    <row r="594" spans="1:9">
      <c r="B594" t="s">
        <v>297</v>
      </c>
      <c r="C594">
        <v>685.7007472755523</v>
      </c>
    </row>
    <row r="595" spans="1:9">
      <c r="B595" t="s">
        <v>298</v>
      </c>
      <c r="C595">
        <v>0.3220868816174963</v>
      </c>
    </row>
    <row r="596" spans="1:9">
      <c r="B596" t="s">
        <v>41</v>
      </c>
      <c r="C596" t="s">
        <v>47</v>
      </c>
      <c r="D596" t="s">
        <v>300</v>
      </c>
      <c r="E596" t="s">
        <v>59</v>
      </c>
      <c r="F596" t="s">
        <v>60</v>
      </c>
      <c r="G596" t="s">
        <v>61</v>
      </c>
      <c r="H596" t="s">
        <v>62</v>
      </c>
      <c r="I596" t="s">
        <v>63</v>
      </c>
    </row>
    <row r="597" spans="1:9">
      <c r="B597" t="s">
        <v>42</v>
      </c>
      <c r="C597">
        <v>0</v>
      </c>
      <c r="D597">
        <v>7.30983463270838</v>
      </c>
      <c r="E597">
        <v>2.376880032923437</v>
      </c>
      <c r="F597">
        <v>2.026877237583102</v>
      </c>
      <c r="G597">
        <v>1.413210138233942</v>
      </c>
      <c r="H597">
        <v>0.7362482668319904</v>
      </c>
      <c r="I597">
        <v>3.33066907387547e-15</v>
      </c>
    </row>
    <row r="598" spans="1:9">
      <c r="B598" t="s">
        <v>43</v>
      </c>
      <c r="C598">
        <v>0</v>
      </c>
      <c r="D598">
        <v>7.386853563882456</v>
      </c>
      <c r="E598">
        <v>0.06661104332533241</v>
      </c>
      <c r="F598">
        <v>0.05224729050515446</v>
      </c>
      <c r="G598">
        <v>0.08864459887318493</v>
      </c>
      <c r="H598">
        <v>0.04810910519992752</v>
      </c>
      <c r="I598">
        <v>0.01255594120506494</v>
      </c>
    </row>
    <row r="599" spans="1:9">
      <c r="B599" t="s">
        <v>44</v>
      </c>
      <c r="C599">
        <v>0</v>
      </c>
      <c r="D599">
        <v>0.07701893117407556</v>
      </c>
      <c r="E599">
        <v>4.999565643110276</v>
      </c>
      <c r="F599">
        <v>0.4022500858454895</v>
      </c>
      <c r="G599">
        <v>0.7023116982223452</v>
      </c>
      <c r="H599">
        <v>0.7250709766018792</v>
      </c>
      <c r="I599">
        <v>0.7488042080370521</v>
      </c>
    </row>
    <row r="600" spans="1:9">
      <c r="B600" t="s">
        <v>45</v>
      </c>
      <c r="C600">
        <v>0</v>
      </c>
      <c r="D600">
        <v>1</v>
      </c>
      <c r="E600">
        <v>0.3251619431016834</v>
      </c>
      <c r="F600">
        <v>0.2772808605701823</v>
      </c>
      <c r="G600">
        <v>0.1933299738287419</v>
      </c>
      <c r="H600">
        <v>0.1007202356586283</v>
      </c>
      <c r="I600">
        <v>4.556421918181502e-16</v>
      </c>
    </row>
    <row r="603" spans="1:9">
      <c r="A603" t="s">
        <v>301</v>
      </c>
      <c r="B603" t="s">
        <v>292</v>
      </c>
      <c r="C603">
        <v>38.1441782143604</v>
      </c>
    </row>
    <row r="604" spans="1:9">
      <c r="B604" t="s">
        <v>293</v>
      </c>
      <c r="C604">
        <v>20.41664853973488</v>
      </c>
    </row>
    <row r="605" spans="1:9">
      <c r="B605" t="s">
        <v>294</v>
      </c>
      <c r="C605">
        <v>7.30983463270838</v>
      </c>
    </row>
    <row r="606" spans="1:9">
      <c r="B606" t="s">
        <v>295</v>
      </c>
      <c r="C606">
        <v>14.26492790801447</v>
      </c>
    </row>
    <row r="607" spans="1:9">
      <c r="B607" t="s">
        <v>296</v>
      </c>
      <c r="C607">
        <v>2128.931000952334</v>
      </c>
    </row>
    <row r="608" spans="1:9">
      <c r="B608" t="s">
        <v>297</v>
      </c>
      <c r="C608">
        <v>685.7007472755523</v>
      </c>
    </row>
    <row r="609" spans="1:9">
      <c r="B609" t="s">
        <v>298</v>
      </c>
      <c r="C609">
        <v>0.3220868816174963</v>
      </c>
    </row>
    <row r="610" spans="1:9">
      <c r="B610" t="s">
        <v>41</v>
      </c>
      <c r="C610" t="s">
        <v>47</v>
      </c>
      <c r="D610" t="s">
        <v>63</v>
      </c>
      <c r="E610" t="s">
        <v>62</v>
      </c>
      <c r="F610" t="s">
        <v>61</v>
      </c>
      <c r="G610" t="s">
        <v>60</v>
      </c>
      <c r="H610" t="s">
        <v>59</v>
      </c>
      <c r="I610" t="s">
        <v>300</v>
      </c>
    </row>
    <row r="611" spans="1:9">
      <c r="B611" t="s">
        <v>42</v>
      </c>
      <c r="C611">
        <v>0</v>
      </c>
      <c r="D611">
        <v>0.4867715589704142</v>
      </c>
      <c r="E611">
        <v>0.8697456684232399</v>
      </c>
      <c r="F611">
        <v>1.139682840746463</v>
      </c>
      <c r="G611">
        <v>1.333697835668119</v>
      </c>
      <c r="H611">
        <v>4.274978159996927</v>
      </c>
      <c r="I611">
        <v>0</v>
      </c>
    </row>
    <row r="612" spans="1:9">
      <c r="B612" t="s">
        <v>43</v>
      </c>
      <c r="C612">
        <v>0</v>
      </c>
      <c r="D612">
        <v>0.4993275001754791</v>
      </c>
      <c r="E612">
        <v>0.4517017381452875</v>
      </c>
      <c r="F612">
        <v>0.402067549399355</v>
      </c>
      <c r="G612">
        <v>0.275627457283277</v>
      </c>
      <c r="H612">
        <v>3.049876677159847</v>
      </c>
      <c r="I612">
        <v>0.07701893117407556</v>
      </c>
    </row>
    <row r="613" spans="1:9">
      <c r="B613" t="s">
        <v>44</v>
      </c>
      <c r="C613">
        <v>0</v>
      </c>
      <c r="D613">
        <v>0.01255594120506494</v>
      </c>
      <c r="E613">
        <v>0.06872762869246193</v>
      </c>
      <c r="F613">
        <v>0.1321303770761318</v>
      </c>
      <c r="G613">
        <v>0.08161246236162165</v>
      </c>
      <c r="H613">
        <v>0.1085963528310388</v>
      </c>
      <c r="I613">
        <v>4.351997091171002</v>
      </c>
    </row>
    <row r="614" spans="1:9">
      <c r="B614" t="s">
        <v>45</v>
      </c>
      <c r="C614">
        <v>0</v>
      </c>
      <c r="D614">
        <v>0.06659132298182505</v>
      </c>
      <c r="E614">
        <v>0.1189829472381633</v>
      </c>
      <c r="F614">
        <v>0.1559108923814597</v>
      </c>
      <c r="G614">
        <v>0.1824525317851093</v>
      </c>
      <c r="H614">
        <v>0.5848255637505436</v>
      </c>
      <c r="I614">
        <v>0</v>
      </c>
    </row>
    <row r="617" spans="1:9">
      <c r="A617" t="s">
        <v>302</v>
      </c>
      <c r="B617" t="s">
        <v>303</v>
      </c>
      <c r="C617">
        <v>34.41784812244097</v>
      </c>
    </row>
    <row r="618" spans="1:9">
      <c r="B618" t="s">
        <v>304</v>
      </c>
      <c r="C618">
        <v>21.6675228655864</v>
      </c>
    </row>
    <row r="619" spans="1:9">
      <c r="B619" t="s">
        <v>305</v>
      </c>
      <c r="C619">
        <v>4.095824394077823</v>
      </c>
    </row>
    <row r="620" spans="1:9">
      <c r="B620" t="s">
        <v>306</v>
      </c>
      <c r="C620">
        <v>7.60588813727289</v>
      </c>
    </row>
    <row r="621" spans="1:9">
      <c r="B621" t="s">
        <v>307</v>
      </c>
      <c r="C621">
        <v>674.9949530134666</v>
      </c>
    </row>
    <row r="622" spans="1:9">
      <c r="B622" t="s">
        <v>308</v>
      </c>
      <c r="C622">
        <v>203.4836782366842</v>
      </c>
    </row>
    <row r="623" spans="1:9">
      <c r="B623" t="s">
        <v>309</v>
      </c>
      <c r="C623">
        <v>0.3014595551096285</v>
      </c>
    </row>
    <row r="624" spans="1:9">
      <c r="B624" t="s">
        <v>41</v>
      </c>
      <c r="C624" t="s">
        <v>47</v>
      </c>
      <c r="D624" t="s">
        <v>311</v>
      </c>
      <c r="E624" t="s">
        <v>60</v>
      </c>
      <c r="F624" t="s">
        <v>61</v>
      </c>
      <c r="G624" t="s">
        <v>62</v>
      </c>
      <c r="H624" t="s">
        <v>63</v>
      </c>
    </row>
    <row r="625" spans="1:8">
      <c r="B625" t="s">
        <v>42</v>
      </c>
      <c r="C625">
        <v>0</v>
      </c>
      <c r="D625">
        <v>4.095824394077823</v>
      </c>
      <c r="E625">
        <v>1.154619740181519</v>
      </c>
      <c r="F625">
        <v>0.8372864318282407</v>
      </c>
      <c r="G625">
        <v>0.4506053834333678</v>
      </c>
      <c r="H625">
        <v>1.110223024625157e-16</v>
      </c>
    </row>
    <row r="626" spans="1:8">
      <c r="B626" t="s">
        <v>43</v>
      </c>
      <c r="C626">
        <v>0</v>
      </c>
      <c r="D626">
        <v>4.115893664437515</v>
      </c>
      <c r="E626">
        <v>0.05224729050515446</v>
      </c>
      <c r="F626">
        <v>0.08864459887318493</v>
      </c>
      <c r="G626">
        <v>0.04810910519992752</v>
      </c>
      <c r="H626">
        <v>0.01255594120506494</v>
      </c>
    </row>
    <row r="627" spans="1:8">
      <c r="B627" t="s">
        <v>44</v>
      </c>
      <c r="C627">
        <v>0</v>
      </c>
      <c r="D627">
        <v>0.02006927035969132</v>
      </c>
      <c r="E627">
        <v>2.993451944401458</v>
      </c>
      <c r="F627">
        <v>0.4059779072264637</v>
      </c>
      <c r="G627">
        <v>0.4347901535948004</v>
      </c>
      <c r="H627">
        <v>0.4631613246384326</v>
      </c>
    </row>
    <row r="628" spans="1:8">
      <c r="B628" t="s">
        <v>45</v>
      </c>
      <c r="C628">
        <v>0</v>
      </c>
      <c r="D628">
        <v>1</v>
      </c>
      <c r="E628">
        <v>0.2819016708457987</v>
      </c>
      <c r="F628">
        <v>0.2044243969636194</v>
      </c>
      <c r="G628">
        <v>0.1100157965963826</v>
      </c>
      <c r="H628">
        <v>2.710621642447451e-17</v>
      </c>
    </row>
    <row r="631" spans="1:8">
      <c r="A631" t="s">
        <v>312</v>
      </c>
      <c r="B631" t="s">
        <v>303</v>
      </c>
      <c r="C631">
        <v>34.41784812244097</v>
      </c>
    </row>
    <row r="632" spans="1:8">
      <c r="B632" t="s">
        <v>304</v>
      </c>
      <c r="C632">
        <v>21.6675228655864</v>
      </c>
    </row>
    <row r="633" spans="1:8">
      <c r="B633" t="s">
        <v>305</v>
      </c>
      <c r="C633">
        <v>4.095824394077823</v>
      </c>
    </row>
    <row r="634" spans="1:8">
      <c r="B634" t="s">
        <v>306</v>
      </c>
      <c r="C634">
        <v>7.60588813727289</v>
      </c>
    </row>
    <row r="635" spans="1:8">
      <c r="B635" t="s">
        <v>307</v>
      </c>
      <c r="C635">
        <v>674.9949530134666</v>
      </c>
    </row>
    <row r="636" spans="1:8">
      <c r="B636" t="s">
        <v>308</v>
      </c>
      <c r="C636">
        <v>203.4836782366842</v>
      </c>
    </row>
    <row r="637" spans="1:8">
      <c r="B637" t="s">
        <v>309</v>
      </c>
      <c r="C637">
        <v>0.3014595551096285</v>
      </c>
    </row>
    <row r="638" spans="1:8">
      <c r="B638" t="s">
        <v>41</v>
      </c>
      <c r="C638" t="s">
        <v>47</v>
      </c>
      <c r="D638" t="s">
        <v>63</v>
      </c>
      <c r="E638" t="s">
        <v>62</v>
      </c>
      <c r="F638" t="s">
        <v>61</v>
      </c>
      <c r="G638" t="s">
        <v>60</v>
      </c>
      <c r="H638" t="s">
        <v>311</v>
      </c>
    </row>
    <row r="639" spans="1:8">
      <c r="B639" t="s">
        <v>42</v>
      </c>
      <c r="C639">
        <v>0</v>
      </c>
      <c r="D639">
        <v>0.3245200444170028</v>
      </c>
      <c r="E639">
        <v>0.542189587545403</v>
      </c>
      <c r="F639">
        <v>0.6428184897630619</v>
      </c>
      <c r="G639">
        <v>2.414128441190448</v>
      </c>
      <c r="H639">
        <v>0</v>
      </c>
    </row>
    <row r="640" spans="1:8">
      <c r="B640" t="s">
        <v>43</v>
      </c>
      <c r="C640">
        <v>0</v>
      </c>
      <c r="D640">
        <v>0.3370759856220678</v>
      </c>
      <c r="E640">
        <v>0.2863971718208622</v>
      </c>
      <c r="F640">
        <v>0.2327592792937906</v>
      </c>
      <c r="G640">
        <v>1.852922413789008</v>
      </c>
      <c r="H640">
        <v>0.02006927035969132</v>
      </c>
    </row>
    <row r="641" spans="1:8">
      <c r="B641" t="s">
        <v>44</v>
      </c>
      <c r="C641">
        <v>0</v>
      </c>
      <c r="D641">
        <v>0.01255594120506494</v>
      </c>
      <c r="E641">
        <v>0.06872762869246193</v>
      </c>
      <c r="F641">
        <v>0.1321303770761318</v>
      </c>
      <c r="G641">
        <v>0.08161246236162167</v>
      </c>
      <c r="H641">
        <v>2.43419771155014</v>
      </c>
    </row>
    <row r="642" spans="1:8">
      <c r="B642" t="s">
        <v>45</v>
      </c>
      <c r="C642">
        <v>0</v>
      </c>
      <c r="D642">
        <v>0.07923192334276545</v>
      </c>
      <c r="E642">
        <v>0.1323761800748485</v>
      </c>
      <c r="F642">
        <v>0.1569448364760259</v>
      </c>
      <c r="G642">
        <v>0.5894120960559371</v>
      </c>
      <c r="H642">
        <v>0</v>
      </c>
    </row>
    <row r="645" spans="1:8">
      <c r="A645" t="s">
        <v>313</v>
      </c>
      <c r="B645" t="s">
        <v>314</v>
      </c>
      <c r="C645">
        <v>39.57505934240282</v>
      </c>
    </row>
    <row r="646" spans="1:8">
      <c r="B646" t="s">
        <v>315</v>
      </c>
      <c r="C646">
        <v>19.89280500733228</v>
      </c>
    </row>
    <row r="647" spans="1:8">
      <c r="B647" t="s">
        <v>316</v>
      </c>
      <c r="C647">
        <v>7.044693872821655</v>
      </c>
    </row>
    <row r="648" spans="1:8">
      <c r="B648" t="s">
        <v>317</v>
      </c>
      <c r="C648">
        <v>13.90250527069675</v>
      </c>
    </row>
    <row r="649" spans="1:8">
      <c r="B649" t="s">
        <v>318</v>
      </c>
      <c r="C649">
        <v>1948.279314955192</v>
      </c>
    </row>
    <row r="650" spans="1:8">
      <c r="B650" t="s">
        <v>319</v>
      </c>
      <c r="C650">
        <v>639.2525154125427</v>
      </c>
    </row>
    <row r="651" spans="1:8">
      <c r="B651" t="s">
        <v>320</v>
      </c>
      <c r="C651">
        <v>0.3281113290612773</v>
      </c>
    </row>
    <row r="652" spans="1:8">
      <c r="B652" t="s">
        <v>41</v>
      </c>
      <c r="C652" t="s">
        <v>47</v>
      </c>
      <c r="D652" t="s">
        <v>322</v>
      </c>
      <c r="E652" t="s">
        <v>60</v>
      </c>
      <c r="F652" t="s">
        <v>61</v>
      </c>
      <c r="G652" t="s">
        <v>62</v>
      </c>
      <c r="H652" t="s">
        <v>63</v>
      </c>
    </row>
    <row r="653" spans="1:8">
      <c r="B653" t="s">
        <v>42</v>
      </c>
      <c r="C653">
        <v>0</v>
      </c>
      <c r="D653">
        <v>7.044693872821655</v>
      </c>
      <c r="E653">
        <v>1.966906694087778</v>
      </c>
      <c r="F653">
        <v>1.373613507894986</v>
      </c>
      <c r="G653">
        <v>0.7166093883883884</v>
      </c>
      <c r="H653">
        <v>-2.442490654175344e-15</v>
      </c>
    </row>
    <row r="654" spans="1:8">
      <c r="B654" t="s">
        <v>43</v>
      </c>
      <c r="C654">
        <v>0</v>
      </c>
      <c r="D654">
        <v>7.119332159133571</v>
      </c>
      <c r="E654">
        <v>0.05224729050515446</v>
      </c>
      <c r="F654">
        <v>0.08864459887318493</v>
      </c>
      <c r="G654">
        <v>0.04810910519992752</v>
      </c>
      <c r="H654">
        <v>0.01255594120506494</v>
      </c>
    </row>
    <row r="655" spans="1:8">
      <c r="B655" t="s">
        <v>44</v>
      </c>
      <c r="C655">
        <v>0</v>
      </c>
      <c r="D655">
        <v>0.07463828631191559</v>
      </c>
      <c r="E655">
        <v>5.130034469239032</v>
      </c>
      <c r="F655">
        <v>0.6819377850659766</v>
      </c>
      <c r="G655">
        <v>0.7051132247065256</v>
      </c>
      <c r="H655">
        <v>0.7291653295934558</v>
      </c>
    </row>
    <row r="656" spans="1:8">
      <c r="B656" t="s">
        <v>45</v>
      </c>
      <c r="C656">
        <v>0</v>
      </c>
      <c r="D656">
        <v>1</v>
      </c>
      <c r="E656">
        <v>0.2792039980155959</v>
      </c>
      <c r="F656">
        <v>0.1949855497900868</v>
      </c>
      <c r="G656">
        <v>0.1017232829879321</v>
      </c>
      <c r="H656">
        <v>-3.467135262752075e-16</v>
      </c>
    </row>
    <row r="659" spans="1:8">
      <c r="A659" t="s">
        <v>323</v>
      </c>
      <c r="B659" t="s">
        <v>314</v>
      </c>
      <c r="C659">
        <v>39.57505934240282</v>
      </c>
    </row>
    <row r="660" spans="1:8">
      <c r="B660" t="s">
        <v>315</v>
      </c>
      <c r="C660">
        <v>19.89280500733228</v>
      </c>
    </row>
    <row r="661" spans="1:8">
      <c r="B661" t="s">
        <v>316</v>
      </c>
      <c r="C661">
        <v>7.044693872821655</v>
      </c>
    </row>
    <row r="662" spans="1:8">
      <c r="B662" t="s">
        <v>317</v>
      </c>
      <c r="C662">
        <v>13.90250527069675</v>
      </c>
    </row>
    <row r="663" spans="1:8">
      <c r="B663" t="s">
        <v>318</v>
      </c>
      <c r="C663">
        <v>1948.279314955192</v>
      </c>
    </row>
    <row r="664" spans="1:8">
      <c r="B664" t="s">
        <v>319</v>
      </c>
      <c r="C664">
        <v>639.2525154125427</v>
      </c>
    </row>
    <row r="665" spans="1:8">
      <c r="B665" t="s">
        <v>320</v>
      </c>
      <c r="C665">
        <v>0.3281113290612773</v>
      </c>
    </row>
    <row r="666" spans="1:8">
      <c r="B666" t="s">
        <v>41</v>
      </c>
      <c r="C666" t="s">
        <v>47</v>
      </c>
      <c r="D666" t="s">
        <v>63</v>
      </c>
      <c r="E666" t="s">
        <v>62</v>
      </c>
      <c r="F666" t="s">
        <v>61</v>
      </c>
      <c r="G666" t="s">
        <v>60</v>
      </c>
      <c r="H666" t="s">
        <v>322</v>
      </c>
    </row>
    <row r="667" spans="1:8">
      <c r="B667" t="s">
        <v>42</v>
      </c>
      <c r="C667">
        <v>0</v>
      </c>
      <c r="D667">
        <v>0.4593257765988188</v>
      </c>
      <c r="E667">
        <v>0.8143376623099509</v>
      </c>
      <c r="F667">
        <v>1.055635361233997</v>
      </c>
      <c r="G667">
        <v>4.119603355234562</v>
      </c>
      <c r="H667">
        <v>0</v>
      </c>
    </row>
    <row r="668" spans="1:8">
      <c r="B668" t="s">
        <v>43</v>
      </c>
      <c r="C668">
        <v>0</v>
      </c>
      <c r="D668">
        <v>0.4718817178038837</v>
      </c>
      <c r="E668">
        <v>0.423739514403594</v>
      </c>
      <c r="F668">
        <v>0.3734280760001779</v>
      </c>
      <c r="G668">
        <v>3.145580456362187</v>
      </c>
      <c r="H668">
        <v>0.07463828631191559</v>
      </c>
    </row>
    <row r="669" spans="1:8">
      <c r="B669" t="s">
        <v>44</v>
      </c>
      <c r="C669">
        <v>0</v>
      </c>
      <c r="D669">
        <v>0.01255594120506494</v>
      </c>
      <c r="E669">
        <v>0.06872762869246195</v>
      </c>
      <c r="F669">
        <v>0.1321303770761317</v>
      </c>
      <c r="G669">
        <v>0.08161246236162165</v>
      </c>
      <c r="H669">
        <v>4.194241641546478</v>
      </c>
    </row>
    <row r="670" spans="1:8">
      <c r="B670" t="s">
        <v>45</v>
      </c>
      <c r="C670">
        <v>0</v>
      </c>
      <c r="D670">
        <v>0.06520166594759953</v>
      </c>
      <c r="E670">
        <v>0.1155958906108973</v>
      </c>
      <c r="F670">
        <v>0.1498482943746677</v>
      </c>
      <c r="G670">
        <v>0.5847810323068746</v>
      </c>
      <c r="H670">
        <v>0</v>
      </c>
    </row>
    <row r="673" spans="1:7">
      <c r="A673" t="s">
        <v>324</v>
      </c>
      <c r="B673" t="s">
        <v>325</v>
      </c>
      <c r="C673">
        <v>36.64365857937408</v>
      </c>
    </row>
    <row r="674" spans="1:7">
      <c r="B674" t="s">
        <v>326</v>
      </c>
      <c r="C674">
        <v>20.87442256326306</v>
      </c>
    </row>
    <row r="675" spans="1:7">
      <c r="B675" t="s">
        <v>327</v>
      </c>
      <c r="C675">
        <v>3.846610465721599</v>
      </c>
    </row>
    <row r="676" spans="1:7">
      <c r="B676" t="s">
        <v>328</v>
      </c>
      <c r="C676">
        <v>7.269559492976541</v>
      </c>
    </row>
    <row r="677" spans="1:7">
      <c r="B677" t="s">
        <v>329</v>
      </c>
      <c r="C677">
        <v>583.7148937529388</v>
      </c>
    </row>
    <row r="678" spans="1:7">
      <c r="B678" t="s">
        <v>330</v>
      </c>
      <c r="C678">
        <v>182.9995350590659</v>
      </c>
    </row>
    <row r="679" spans="1:7">
      <c r="B679" t="s">
        <v>331</v>
      </c>
      <c r="C679">
        <v>0.3135084216928027</v>
      </c>
    </row>
    <row r="680" spans="1:7">
      <c r="B680" t="s">
        <v>41</v>
      </c>
      <c r="C680" t="s">
        <v>47</v>
      </c>
      <c r="D680" t="s">
        <v>333</v>
      </c>
      <c r="E680" t="s">
        <v>61</v>
      </c>
      <c r="F680" t="s">
        <v>62</v>
      </c>
      <c r="G680" t="s">
        <v>63</v>
      </c>
    </row>
    <row r="681" spans="1:7">
      <c r="B681" t="s">
        <v>42</v>
      </c>
      <c r="C681">
        <v>0</v>
      </c>
      <c r="D681">
        <v>3.846610465721599</v>
      </c>
      <c r="E681">
        <v>0.7850713799537989</v>
      </c>
      <c r="F681">
        <v>0.4247081025811754</v>
      </c>
      <c r="G681">
        <v>4.440892098500626e-16</v>
      </c>
    </row>
    <row r="682" spans="1:7">
      <c r="B682" t="s">
        <v>43</v>
      </c>
      <c r="C682">
        <v>0</v>
      </c>
      <c r="D682">
        <v>3.865664088224055</v>
      </c>
      <c r="E682">
        <v>0.08864459887318493</v>
      </c>
      <c r="F682">
        <v>0.04810910519992752</v>
      </c>
      <c r="G682">
        <v>0.01255594120506494</v>
      </c>
    </row>
    <row r="683" spans="1:7">
      <c r="B683" t="s">
        <v>44</v>
      </c>
      <c r="C683">
        <v>0</v>
      </c>
      <c r="D683">
        <v>0.01905362250245569</v>
      </c>
      <c r="E683">
        <v>3.150183684640985</v>
      </c>
      <c r="F683">
        <v>0.408472382572551</v>
      </c>
      <c r="G683">
        <v>0.4372640437862399</v>
      </c>
    </row>
    <row r="684" spans="1:7">
      <c r="B684" t="s">
        <v>45</v>
      </c>
      <c r="C684">
        <v>0</v>
      </c>
      <c r="D684">
        <v>1</v>
      </c>
      <c r="E684">
        <v>0.2040943284873335</v>
      </c>
      <c r="F684">
        <v>0.1104109985572721</v>
      </c>
      <c r="G684">
        <v>1.154494882722039e-16</v>
      </c>
    </row>
    <row r="687" spans="1:7">
      <c r="A687" t="s">
        <v>334</v>
      </c>
      <c r="B687" t="s">
        <v>325</v>
      </c>
      <c r="C687">
        <v>36.64365857937408</v>
      </c>
    </row>
    <row r="688" spans="1:7">
      <c r="B688" t="s">
        <v>326</v>
      </c>
      <c r="C688">
        <v>20.87442256326306</v>
      </c>
    </row>
    <row r="689" spans="1:7">
      <c r="B689" t="s">
        <v>327</v>
      </c>
      <c r="C689">
        <v>3.846610465721599</v>
      </c>
    </row>
    <row r="690" spans="1:7">
      <c r="B690" t="s">
        <v>328</v>
      </c>
      <c r="C690">
        <v>7.269559492976541</v>
      </c>
    </row>
    <row r="691" spans="1:7">
      <c r="B691" t="s">
        <v>329</v>
      </c>
      <c r="C691">
        <v>583.7148937529388</v>
      </c>
    </row>
    <row r="692" spans="1:7">
      <c r="B692" t="s">
        <v>330</v>
      </c>
      <c r="C692">
        <v>182.9995350590659</v>
      </c>
    </row>
    <row r="693" spans="1:7">
      <c r="B693" t="s">
        <v>331</v>
      </c>
      <c r="C693">
        <v>0.3135084216928027</v>
      </c>
    </row>
    <row r="694" spans="1:7">
      <c r="B694" t="s">
        <v>41</v>
      </c>
      <c r="C694" t="s">
        <v>47</v>
      </c>
      <c r="D694" t="s">
        <v>63</v>
      </c>
      <c r="E694" t="s">
        <v>62</v>
      </c>
      <c r="F694" t="s">
        <v>61</v>
      </c>
      <c r="G694" t="s">
        <v>333</v>
      </c>
    </row>
    <row r="695" spans="1:7">
      <c r="B695" t="s">
        <v>42</v>
      </c>
      <c r="C695">
        <v>0</v>
      </c>
      <c r="D695">
        <v>0.2945345737280515</v>
      </c>
      <c r="E695">
        <v>0.4816544160298429</v>
      </c>
      <c r="F695">
        <v>2.267082561638488</v>
      </c>
      <c r="G695">
        <v>-4.440892098500626e-16</v>
      </c>
    </row>
    <row r="696" spans="1:7">
      <c r="B696" t="s">
        <v>43</v>
      </c>
      <c r="C696">
        <v>0</v>
      </c>
      <c r="D696">
        <v>0.3070905149331164</v>
      </c>
      <c r="E696">
        <v>0.2558474709942534</v>
      </c>
      <c r="F696">
        <v>1.917558522684777</v>
      </c>
      <c r="G696">
        <v>0.01905362250245569</v>
      </c>
    </row>
    <row r="697" spans="1:7">
      <c r="B697" t="s">
        <v>44</v>
      </c>
      <c r="C697">
        <v>0</v>
      </c>
      <c r="D697">
        <v>0.01255594120506494</v>
      </c>
      <c r="E697">
        <v>0.06872762869246195</v>
      </c>
      <c r="F697">
        <v>0.1321303770761318</v>
      </c>
      <c r="G697">
        <v>2.286136184140945</v>
      </c>
    </row>
    <row r="698" spans="1:7">
      <c r="B698" t="s">
        <v>45</v>
      </c>
      <c r="C698">
        <v>0</v>
      </c>
      <c r="D698">
        <v>0.07656989870764018</v>
      </c>
      <c r="E698">
        <v>0.1252152824732378</v>
      </c>
      <c r="F698">
        <v>0.589371495201087</v>
      </c>
      <c r="G698">
        <v>-1.154494882722039e-16</v>
      </c>
    </row>
    <row r="701" spans="1:7">
      <c r="A701" t="s">
        <v>335</v>
      </c>
      <c r="B701" t="s">
        <v>336</v>
      </c>
      <c r="C701">
        <v>41.18957228856999</v>
      </c>
    </row>
    <row r="702" spans="1:7">
      <c r="B702" t="s">
        <v>337</v>
      </c>
      <c r="C702">
        <v>19.29597081366948</v>
      </c>
    </row>
    <row r="703" spans="1:7">
      <c r="B703" t="s">
        <v>338</v>
      </c>
      <c r="C703">
        <v>6.766991464756611</v>
      </c>
    </row>
    <row r="704" spans="1:7">
      <c r="B704" t="s">
        <v>339</v>
      </c>
      <c r="C704">
        <v>13.53600444113665</v>
      </c>
    </row>
    <row r="705" spans="1:7">
      <c r="B705" t="s">
        <v>340</v>
      </c>
      <c r="C705">
        <v>1767.472846321173</v>
      </c>
    </row>
    <row r="706" spans="1:7">
      <c r="B706" t="s">
        <v>341</v>
      </c>
      <c r="C706">
        <v>600.3436319557592</v>
      </c>
    </row>
    <row r="707" spans="1:7">
      <c r="B707" t="s">
        <v>342</v>
      </c>
      <c r="C707">
        <v>0.3396621527766707</v>
      </c>
    </row>
    <row r="708" spans="1:7">
      <c r="B708" t="s">
        <v>41</v>
      </c>
      <c r="C708" t="s">
        <v>47</v>
      </c>
      <c r="D708" t="s">
        <v>344</v>
      </c>
      <c r="E708" t="s">
        <v>61</v>
      </c>
      <c r="F708" t="s">
        <v>62</v>
      </c>
      <c r="G708" t="s">
        <v>63</v>
      </c>
    </row>
    <row r="709" spans="1:7">
      <c r="B709" t="s">
        <v>42</v>
      </c>
      <c r="C709">
        <v>0</v>
      </c>
      <c r="D709">
        <v>6.766991464756611</v>
      </c>
      <c r="E709">
        <v>1.335359922028921</v>
      </c>
      <c r="F709">
        <v>0.6976366243823487</v>
      </c>
      <c r="G709">
        <v>-3.33066907387547e-16</v>
      </c>
    </row>
    <row r="710" spans="1:7">
      <c r="B710" t="s">
        <v>43</v>
      </c>
      <c r="C710">
        <v>0</v>
      </c>
      <c r="D710">
        <v>6.839472859990037</v>
      </c>
      <c r="E710">
        <v>0.08864459887318493</v>
      </c>
      <c r="F710">
        <v>0.04810910519992752</v>
      </c>
      <c r="G710">
        <v>0.01255594120506494</v>
      </c>
    </row>
    <row r="711" spans="1:7">
      <c r="B711" t="s">
        <v>44</v>
      </c>
      <c r="C711">
        <v>0</v>
      </c>
      <c r="D711">
        <v>0.07248139523342599</v>
      </c>
      <c r="E711">
        <v>5.520276141600875</v>
      </c>
      <c r="F711">
        <v>0.6858324028464999</v>
      </c>
      <c r="G711">
        <v>0.7101925655874141</v>
      </c>
    </row>
    <row r="712" spans="1:7">
      <c r="B712" t="s">
        <v>45</v>
      </c>
      <c r="C712">
        <v>0</v>
      </c>
      <c r="D712">
        <v>1</v>
      </c>
      <c r="E712">
        <v>0.1973343588481902</v>
      </c>
      <c r="F712">
        <v>0.1030940600436299</v>
      </c>
      <c r="G712">
        <v>-4.921934793655402e-17</v>
      </c>
    </row>
    <row r="715" spans="1:7">
      <c r="A715" t="s">
        <v>345</v>
      </c>
      <c r="B715" t="s">
        <v>336</v>
      </c>
      <c r="C715">
        <v>41.18957228856999</v>
      </c>
    </row>
    <row r="716" spans="1:7">
      <c r="B716" t="s">
        <v>337</v>
      </c>
      <c r="C716">
        <v>19.29597081366948</v>
      </c>
    </row>
    <row r="717" spans="1:7">
      <c r="B717" t="s">
        <v>338</v>
      </c>
      <c r="C717">
        <v>6.766991464756611</v>
      </c>
    </row>
    <row r="718" spans="1:7">
      <c r="B718" t="s">
        <v>339</v>
      </c>
      <c r="C718">
        <v>13.53600444113665</v>
      </c>
    </row>
    <row r="719" spans="1:7">
      <c r="B719" t="s">
        <v>340</v>
      </c>
      <c r="C719">
        <v>1767.472846321173</v>
      </c>
    </row>
    <row r="720" spans="1:7">
      <c r="B720" t="s">
        <v>341</v>
      </c>
      <c r="C720">
        <v>600.3436319557592</v>
      </c>
    </row>
    <row r="721" spans="1:7">
      <c r="B721" t="s">
        <v>342</v>
      </c>
      <c r="C721">
        <v>0.3396621527766707</v>
      </c>
    </row>
    <row r="722" spans="1:7">
      <c r="B722" t="s">
        <v>41</v>
      </c>
      <c r="C722" t="s">
        <v>47</v>
      </c>
      <c r="D722" t="s">
        <v>63</v>
      </c>
      <c r="E722" t="s">
        <v>62</v>
      </c>
      <c r="F722" t="s">
        <v>61</v>
      </c>
      <c r="G722" t="s">
        <v>344</v>
      </c>
    </row>
    <row r="723" spans="1:7">
      <c r="B723" t="s">
        <v>42</v>
      </c>
      <c r="C723">
        <v>0</v>
      </c>
      <c r="D723">
        <v>0.4334204077519393</v>
      </c>
      <c r="E723">
        <v>0.7620394688753045</v>
      </c>
      <c r="F723">
        <v>3.956589303519541</v>
      </c>
      <c r="G723">
        <v>-1.332267629550188e-15</v>
      </c>
    </row>
    <row r="724" spans="1:7">
      <c r="B724" t="s">
        <v>43</v>
      </c>
      <c r="C724">
        <v>0</v>
      </c>
      <c r="D724">
        <v>0.4459763489570042</v>
      </c>
      <c r="E724">
        <v>0.3973466898158272</v>
      </c>
      <c r="F724">
        <v>3.326680211720368</v>
      </c>
      <c r="G724">
        <v>0.07248139523342599</v>
      </c>
    </row>
    <row r="725" spans="1:7">
      <c r="B725" t="s">
        <v>44</v>
      </c>
      <c r="C725">
        <v>0</v>
      </c>
      <c r="D725">
        <v>0.01255594120506494</v>
      </c>
      <c r="E725">
        <v>0.06872762869246195</v>
      </c>
      <c r="F725">
        <v>0.1321303770761318</v>
      </c>
      <c r="G725">
        <v>4.029070698752968</v>
      </c>
    </row>
    <row r="726" spans="1:7">
      <c r="B726" t="s">
        <v>45</v>
      </c>
      <c r="C726">
        <v>0</v>
      </c>
      <c r="D726">
        <v>0.06404920266402732</v>
      </c>
      <c r="E726">
        <v>0.1126112649682074</v>
      </c>
      <c r="F726">
        <v>0.5846895661278698</v>
      </c>
      <c r="G726">
        <v>-1.968773917462161e-16</v>
      </c>
    </row>
    <row r="729" spans="1:7">
      <c r="A729" t="s">
        <v>346</v>
      </c>
      <c r="B729" t="s">
        <v>347</v>
      </c>
      <c r="C729">
        <v>39.34387995138255</v>
      </c>
    </row>
    <row r="730" spans="1:7">
      <c r="B730" t="s">
        <v>348</v>
      </c>
      <c r="C730">
        <v>19.89094591036615</v>
      </c>
    </row>
    <row r="731" spans="1:7">
      <c r="B731" t="s">
        <v>349</v>
      </c>
      <c r="C731">
        <v>3.581876732194391</v>
      </c>
    </row>
    <row r="732" spans="1:7">
      <c r="B732" t="s">
        <v>350</v>
      </c>
      <c r="C732">
        <v>6.911292497670818</v>
      </c>
    </row>
    <row r="733" spans="1:7">
      <c r="B733" t="s">
        <v>351</v>
      </c>
      <c r="C733">
        <v>492.4082783667724</v>
      </c>
    </row>
    <row r="734" spans="1:7">
      <c r="B734" t="s">
        <v>352</v>
      </c>
      <c r="C734">
        <v>167.1549683369523</v>
      </c>
    </row>
    <row r="735" spans="1:7">
      <c r="B735" t="s">
        <v>353</v>
      </c>
      <c r="C735">
        <v>0.3394641716653801</v>
      </c>
    </row>
    <row r="736" spans="1:7">
      <c r="B736" t="s">
        <v>41</v>
      </c>
      <c r="C736" t="s">
        <v>47</v>
      </c>
      <c r="D736" t="s">
        <v>355</v>
      </c>
      <c r="E736" t="s">
        <v>62</v>
      </c>
      <c r="F736" t="s">
        <v>63</v>
      </c>
    </row>
    <row r="737" spans="1:6">
      <c r="B737" t="s">
        <v>42</v>
      </c>
      <c r="C737">
        <v>0</v>
      </c>
      <c r="D737">
        <v>3.581876732194391</v>
      </c>
      <c r="E737">
        <v>0.3770258556802193</v>
      </c>
      <c r="F737">
        <v>-1.110223024625157e-16</v>
      </c>
    </row>
    <row r="738" spans="1:6">
      <c r="B738" t="s">
        <v>43</v>
      </c>
      <c r="C738">
        <v>0</v>
      </c>
      <c r="D738">
        <v>3.59998342723244</v>
      </c>
      <c r="E738">
        <v>0.04810910519992752</v>
      </c>
      <c r="F738">
        <v>0.01255594120506494</v>
      </c>
    </row>
    <row r="739" spans="1:6">
      <c r="B739" t="s">
        <v>44</v>
      </c>
      <c r="C739">
        <v>0</v>
      </c>
      <c r="D739">
        <v>0.01810669503804884</v>
      </c>
      <c r="E739">
        <v>3.2529599817141</v>
      </c>
      <c r="F739">
        <v>0.3895817968852843</v>
      </c>
    </row>
    <row r="740" spans="1:6">
      <c r="B740" t="s">
        <v>45</v>
      </c>
      <c r="C740">
        <v>0</v>
      </c>
      <c r="D740">
        <v>1</v>
      </c>
      <c r="E740">
        <v>0.1052593050708474</v>
      </c>
      <c r="F740">
        <v>-3.099556762091566e-17</v>
      </c>
    </row>
    <row r="743" spans="1:6">
      <c r="A743" t="s">
        <v>356</v>
      </c>
      <c r="B743" t="s">
        <v>347</v>
      </c>
      <c r="C743">
        <v>39.34387995138255</v>
      </c>
    </row>
    <row r="744" spans="1:6">
      <c r="B744" t="s">
        <v>348</v>
      </c>
      <c r="C744">
        <v>19.89094591036615</v>
      </c>
    </row>
    <row r="745" spans="1:6">
      <c r="B745" t="s">
        <v>349</v>
      </c>
      <c r="C745">
        <v>3.581876732194391</v>
      </c>
    </row>
    <row r="746" spans="1:6">
      <c r="B746" t="s">
        <v>350</v>
      </c>
      <c r="C746">
        <v>6.911292497670818</v>
      </c>
    </row>
    <row r="747" spans="1:6">
      <c r="B747" t="s">
        <v>351</v>
      </c>
      <c r="C747">
        <v>492.4082783667724</v>
      </c>
    </row>
    <row r="748" spans="1:6">
      <c r="B748" t="s">
        <v>352</v>
      </c>
      <c r="C748">
        <v>167.1549683369523</v>
      </c>
    </row>
    <row r="749" spans="1:6">
      <c r="B749" t="s">
        <v>353</v>
      </c>
      <c r="C749">
        <v>0.3394641716653801</v>
      </c>
    </row>
    <row r="750" spans="1:6">
      <c r="B750" t="s">
        <v>41</v>
      </c>
      <c r="C750" t="s">
        <v>47</v>
      </c>
      <c r="D750" t="s">
        <v>63</v>
      </c>
      <c r="E750" t="s">
        <v>62</v>
      </c>
      <c r="F750" t="s">
        <v>355</v>
      </c>
    </row>
    <row r="751" spans="1:6">
      <c r="B751" t="s">
        <v>42</v>
      </c>
      <c r="C751">
        <v>0</v>
      </c>
      <c r="D751">
        <v>0.231078398361846</v>
      </c>
      <c r="E751">
        <v>2.110768258395656</v>
      </c>
      <c r="F751">
        <v>0</v>
      </c>
    </row>
    <row r="752" spans="1:6">
      <c r="B752" t="s">
        <v>43</v>
      </c>
      <c r="C752">
        <v>0</v>
      </c>
      <c r="D752">
        <v>0.2436343395669109</v>
      </c>
      <c r="E752">
        <v>1.948417488726272</v>
      </c>
      <c r="F752">
        <v>0.01810669503804884</v>
      </c>
    </row>
    <row r="753" spans="1:6">
      <c r="B753" t="s">
        <v>44</v>
      </c>
      <c r="C753">
        <v>0</v>
      </c>
      <c r="D753">
        <v>0.01255594120506494</v>
      </c>
      <c r="E753">
        <v>0.06872762869246195</v>
      </c>
      <c r="F753">
        <v>2.128874953433705</v>
      </c>
    </row>
    <row r="754" spans="1:6">
      <c r="B754" t="s">
        <v>45</v>
      </c>
      <c r="C754">
        <v>0</v>
      </c>
      <c r="D754">
        <v>0.06451321908564919</v>
      </c>
      <c r="E754">
        <v>0.5892911499225494</v>
      </c>
      <c r="F754">
        <v>0</v>
      </c>
    </row>
    <row r="757" spans="1:6">
      <c r="A757" t="s">
        <v>357</v>
      </c>
      <c r="B757" t="s">
        <v>358</v>
      </c>
      <c r="C757">
        <v>43.00598527175652</v>
      </c>
    </row>
    <row r="758" spans="1:6">
      <c r="B758" t="s">
        <v>359</v>
      </c>
      <c r="C758">
        <v>18.61733961374758</v>
      </c>
    </row>
    <row r="759" spans="1:6">
      <c r="B759" t="s">
        <v>360</v>
      </c>
      <c r="C759">
        <v>6.478348781235995</v>
      </c>
    </row>
    <row r="760" spans="1:6">
      <c r="B760" t="s">
        <v>361</v>
      </c>
      <c r="C760">
        <v>13.15339058885907</v>
      </c>
    </row>
    <row r="761" spans="1:6">
      <c r="B761" t="s">
        <v>362</v>
      </c>
      <c r="C761">
        <v>1586.425432696827</v>
      </c>
    </row>
    <row r="762" spans="1:6">
      <c r="B762" t="s">
        <v>363</v>
      </c>
      <c r="C762">
        <v>571.4019503157158</v>
      </c>
    </row>
    <row r="763" spans="1:6">
      <c r="B763" t="s">
        <v>364</v>
      </c>
      <c r="C763">
        <v>0.360182041045804</v>
      </c>
    </row>
    <row r="764" spans="1:6">
      <c r="B764" t="s">
        <v>41</v>
      </c>
      <c r="C764" t="s">
        <v>47</v>
      </c>
      <c r="D764" t="s">
        <v>366</v>
      </c>
      <c r="E764" t="s">
        <v>62</v>
      </c>
      <c r="F764" t="s">
        <v>63</v>
      </c>
    </row>
    <row r="765" spans="1:6">
      <c r="B765" t="s">
        <v>42</v>
      </c>
      <c r="C765">
        <v>0</v>
      </c>
      <c r="D765">
        <v>6.478348781235995</v>
      </c>
      <c r="E765">
        <v>0.6589588380574574</v>
      </c>
      <c r="F765">
        <v>-6.661338147750939e-16</v>
      </c>
    </row>
    <row r="766" spans="1:6">
      <c r="B766" t="s">
        <v>43</v>
      </c>
      <c r="C766">
        <v>0</v>
      </c>
      <c r="D766">
        <v>6.549170570228269</v>
      </c>
      <c r="E766">
        <v>0.04810910519992752</v>
      </c>
      <c r="F766">
        <v>0.01255594120506494</v>
      </c>
    </row>
    <row r="767" spans="1:6">
      <c r="B767" t="s">
        <v>44</v>
      </c>
      <c r="C767">
        <v>0</v>
      </c>
      <c r="D767">
        <v>0.07082178899227465</v>
      </c>
      <c r="E767">
        <v>5.867499048378464</v>
      </c>
      <c r="F767">
        <v>0.671514779262523</v>
      </c>
    </row>
    <row r="768" spans="1:6">
      <c r="B768" t="s">
        <v>45</v>
      </c>
      <c r="C768">
        <v>0</v>
      </c>
      <c r="D768">
        <v>1</v>
      </c>
      <c r="E768">
        <v>0.1017170980306089</v>
      </c>
      <c r="F768">
        <v>-1.028246297427665e-16</v>
      </c>
    </row>
    <row r="771" spans="1:6">
      <c r="A771" t="s">
        <v>367</v>
      </c>
      <c r="B771" t="s">
        <v>358</v>
      </c>
      <c r="C771">
        <v>43.00598527175652</v>
      </c>
    </row>
    <row r="772" spans="1:6">
      <c r="B772" t="s">
        <v>359</v>
      </c>
      <c r="C772">
        <v>18.61733961374758</v>
      </c>
    </row>
    <row r="773" spans="1:6">
      <c r="B773" t="s">
        <v>360</v>
      </c>
      <c r="C773">
        <v>6.478348781235995</v>
      </c>
    </row>
    <row r="774" spans="1:6">
      <c r="B774" t="s">
        <v>361</v>
      </c>
      <c r="C774">
        <v>13.15339058885907</v>
      </c>
    </row>
    <row r="775" spans="1:6">
      <c r="B775" t="s">
        <v>362</v>
      </c>
      <c r="C775">
        <v>1586.425432696827</v>
      </c>
    </row>
    <row r="776" spans="1:6">
      <c r="B776" t="s">
        <v>363</v>
      </c>
      <c r="C776">
        <v>571.4019503157158</v>
      </c>
    </row>
    <row r="777" spans="1:6">
      <c r="B777" t="s">
        <v>364</v>
      </c>
      <c r="C777">
        <v>0.360182041045804</v>
      </c>
    </row>
    <row r="778" spans="1:6">
      <c r="B778" t="s">
        <v>41</v>
      </c>
      <c r="C778" t="s">
        <v>47</v>
      </c>
      <c r="D778" t="s">
        <v>63</v>
      </c>
      <c r="E778" t="s">
        <v>62</v>
      </c>
      <c r="F778" t="s">
        <v>366</v>
      </c>
    </row>
    <row r="779" spans="1:6">
      <c r="B779" t="s">
        <v>42</v>
      </c>
      <c r="C779">
        <v>0</v>
      </c>
      <c r="D779">
        <v>0.3750255427680441</v>
      </c>
      <c r="E779">
        <v>3.786674199251392</v>
      </c>
      <c r="F779">
        <v>4.440892098500626e-16</v>
      </c>
    </row>
    <row r="780" spans="1:6">
      <c r="B780" t="s">
        <v>43</v>
      </c>
      <c r="C780">
        <v>0</v>
      </c>
      <c r="D780">
        <v>0.387581483973109</v>
      </c>
      <c r="E780">
        <v>3.48037628517581</v>
      </c>
      <c r="F780">
        <v>0.07082178899227465</v>
      </c>
    </row>
    <row r="781" spans="1:6">
      <c r="B781" t="s">
        <v>44</v>
      </c>
      <c r="C781">
        <v>0</v>
      </c>
      <c r="D781">
        <v>0.01255594120506494</v>
      </c>
      <c r="E781">
        <v>0.06872762869246195</v>
      </c>
      <c r="F781">
        <v>3.857495988243666</v>
      </c>
    </row>
    <row r="782" spans="1:6">
      <c r="B782" t="s">
        <v>45</v>
      </c>
      <c r="C782">
        <v>0</v>
      </c>
      <c r="D782">
        <v>0.05788906331413875</v>
      </c>
      <c r="E782">
        <v>0.5845122464260002</v>
      </c>
      <c r="F782">
        <v>6.854975316184435e-17</v>
      </c>
    </row>
    <row r="785" spans="1:6">
      <c r="A785" t="s">
        <v>368</v>
      </c>
      <c r="B785" t="s">
        <v>369</v>
      </c>
      <c r="C785">
        <v>45.8224196490493</v>
      </c>
    </row>
    <row r="786" spans="1:6">
      <c r="B786" t="s">
        <v>370</v>
      </c>
      <c r="C786">
        <v>17.53186618794641</v>
      </c>
    </row>
    <row r="787" spans="1:6">
      <c r="B787" t="s">
        <v>371</v>
      </c>
      <c r="C787">
        <v>6.076130947682936</v>
      </c>
    </row>
    <row r="788" spans="1:6">
      <c r="B788" t="s">
        <v>372</v>
      </c>
      <c r="C788">
        <v>18.94138177152081</v>
      </c>
    </row>
    <row r="789" spans="1:6">
      <c r="B789" t="s">
        <v>373</v>
      </c>
      <c r="C789">
        <v>2017.748019181397</v>
      </c>
    </row>
    <row r="790" spans="1:6">
      <c r="B790" t="s">
        <v>374</v>
      </c>
      <c r="C790">
        <v>715.9028222263312</v>
      </c>
    </row>
    <row r="791" spans="1:6">
      <c r="B791" t="s">
        <v>375</v>
      </c>
      <c r="C791">
        <v>0.3548028868920778</v>
      </c>
    </row>
    <row r="792" spans="1:6">
      <c r="B792" t="s">
        <v>41</v>
      </c>
      <c r="C792" t="s">
        <v>47</v>
      </c>
      <c r="D792" t="s">
        <v>377</v>
      </c>
      <c r="E792" t="s">
        <v>63</v>
      </c>
      <c r="F792" t="s">
        <v>378</v>
      </c>
    </row>
    <row r="793" spans="1:6">
      <c r="B793" t="s">
        <v>42</v>
      </c>
      <c r="C793">
        <v>0</v>
      </c>
      <c r="D793">
        <v>3.074503356350256</v>
      </c>
      <c r="E793">
        <v>3.549917332851105</v>
      </c>
      <c r="F793">
        <v>1.332267629550188e-15</v>
      </c>
    </row>
    <row r="794" spans="1:6">
      <c r="B794" t="s">
        <v>43</v>
      </c>
      <c r="C794">
        <v>0</v>
      </c>
      <c r="D794">
        <v>3.09052255133286</v>
      </c>
      <c r="E794">
        <v>3.505073908720031</v>
      </c>
      <c r="F794">
        <v>0.06847493839602663</v>
      </c>
    </row>
    <row r="795" spans="1:6">
      <c r="B795" t="s">
        <v>44</v>
      </c>
      <c r="C795">
        <v>0</v>
      </c>
      <c r="D795">
        <v>0.01601919498260393</v>
      </c>
      <c r="E795">
        <v>3.029659932219182</v>
      </c>
      <c r="F795">
        <v>3.61839227124713</v>
      </c>
    </row>
    <row r="796" spans="1:6">
      <c r="B796" t="s">
        <v>45</v>
      </c>
      <c r="C796">
        <v>0</v>
      </c>
      <c r="D796">
        <v>0.5059968889450422</v>
      </c>
      <c r="E796">
        <v>0.5842397676114643</v>
      </c>
      <c r="F796">
        <v>2.192624946732317e-16</v>
      </c>
    </row>
    <row r="799" spans="1:6">
      <c r="A799" t="s">
        <v>379</v>
      </c>
      <c r="B799" t="s">
        <v>369</v>
      </c>
      <c r="C799">
        <v>45.8224196490493</v>
      </c>
    </row>
    <row r="800" spans="1:6">
      <c r="B800" t="s">
        <v>370</v>
      </c>
      <c r="C800">
        <v>17.53186618794641</v>
      </c>
    </row>
    <row r="801" spans="2:6">
      <c r="B801" t="s">
        <v>371</v>
      </c>
      <c r="C801">
        <v>6.076130947682936</v>
      </c>
    </row>
    <row r="802" spans="2:6">
      <c r="B802" t="s">
        <v>372</v>
      </c>
      <c r="C802">
        <v>18.94138177152081</v>
      </c>
    </row>
    <row r="803" spans="2:6">
      <c r="B803" t="s">
        <v>373</v>
      </c>
      <c r="C803">
        <v>2017.748019181397</v>
      </c>
    </row>
    <row r="804" spans="2:6">
      <c r="B804" t="s">
        <v>374</v>
      </c>
      <c r="C804">
        <v>715.9028222263312</v>
      </c>
    </row>
    <row r="805" spans="2:6">
      <c r="B805" t="s">
        <v>375</v>
      </c>
      <c r="C805">
        <v>0.3548028868920778</v>
      </c>
    </row>
    <row r="806" spans="2:6">
      <c r="B806" t="s">
        <v>41</v>
      </c>
      <c r="C806" t="s">
        <v>47</v>
      </c>
      <c r="D806" t="s">
        <v>378</v>
      </c>
      <c r="E806" t="s">
        <v>63</v>
      </c>
      <c r="F806" t="s">
        <v>377</v>
      </c>
    </row>
    <row r="807" spans="2:6">
      <c r="B807" t="s">
        <v>42</v>
      </c>
      <c r="C807">
        <v>0</v>
      </c>
      <c r="D807">
        <v>6.076130947682936</v>
      </c>
      <c r="E807">
        <v>1.811395214856372</v>
      </c>
      <c r="F807">
        <v>4.440892098500626e-16</v>
      </c>
    </row>
    <row r="808" spans="2:6">
      <c r="B808" t="s">
        <v>43</v>
      </c>
      <c r="C808">
        <v>0</v>
      </c>
      <c r="D808">
        <v>6.144605886078963</v>
      </c>
      <c r="E808">
        <v>1.766449673137032</v>
      </c>
      <c r="F808">
        <v>0.01601919498260393</v>
      </c>
    </row>
    <row r="809" spans="2:6">
      <c r="B809" t="s">
        <v>44</v>
      </c>
      <c r="C809">
        <v>0</v>
      </c>
      <c r="D809">
        <v>0.06847493839602663</v>
      </c>
      <c r="E809">
        <v>6.031185405963597</v>
      </c>
      <c r="F809">
        <v>1.827414409838975</v>
      </c>
    </row>
    <row r="810" spans="2:6">
      <c r="B810" t="s">
        <v>45</v>
      </c>
      <c r="C810">
        <v>0</v>
      </c>
      <c r="D810">
        <v>1</v>
      </c>
      <c r="E810">
        <v>0.2981165531903369</v>
      </c>
      <c r="F810">
        <v>7.308749822441056e-17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0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40.98521500772045</v>
      </c>
      <c r="C2">
        <v>22.17686680976766</v>
      </c>
      <c r="D2">
        <v>13.13549569738626</v>
      </c>
      <c r="E2">
        <v>32.52667702446454</v>
      </c>
      <c r="F2">
        <v>9475.155630870382</v>
      </c>
      <c r="G2">
        <v>4550.254683065558</v>
      </c>
      <c r="H2">
        <v>0.4802300732919544</v>
      </c>
    </row>
    <row r="3" spans="1:8">
      <c r="A3" t="s">
        <v>76</v>
      </c>
      <c r="B3">
        <v>40.96105107506072</v>
      </c>
      <c r="C3">
        <v>22.17713720019207</v>
      </c>
      <c r="D3">
        <v>11.81584946589688</v>
      </c>
      <c r="E3">
        <v>32.50710370835534</v>
      </c>
      <c r="F3">
        <v>8518.217197033828</v>
      </c>
      <c r="G3">
        <v>4611.518956996391</v>
      </c>
      <c r="H3">
        <v>0.54137137505747</v>
      </c>
    </row>
    <row r="4" spans="1:8">
      <c r="A4" t="s">
        <v>88</v>
      </c>
      <c r="B4">
        <v>34.91186590031243</v>
      </c>
      <c r="C4">
        <v>22.06747465932003</v>
      </c>
      <c r="D4">
        <v>8.22761710580094</v>
      </c>
      <c r="E4">
        <v>25.7967341927694</v>
      </c>
      <c r="F4">
        <v>4683.7255364294</v>
      </c>
      <c r="G4">
        <v>2753.739304710244</v>
      </c>
      <c r="H4">
        <v>0.5879378036334586</v>
      </c>
    </row>
    <row r="5" spans="1:8">
      <c r="A5" t="s">
        <v>100</v>
      </c>
      <c r="B5">
        <v>35.17381093987753</v>
      </c>
      <c r="C5">
        <v>22.07432177673363</v>
      </c>
      <c r="D5">
        <v>7.890987317396124</v>
      </c>
      <c r="E5">
        <v>25.98222626684506</v>
      </c>
      <c r="F5">
        <v>4525.797048224151</v>
      </c>
      <c r="G5">
        <v>2779.816339907665</v>
      </c>
      <c r="H5">
        <v>0.6142158630375217</v>
      </c>
    </row>
    <row r="6" spans="1:8">
      <c r="A6" t="s">
        <v>112</v>
      </c>
      <c r="B6">
        <v>24.62485855127881</v>
      </c>
      <c r="C6">
        <v>24.86082478598932</v>
      </c>
      <c r="D6">
        <v>5.716104628916554</v>
      </c>
      <c r="E6">
        <v>10.51104326229244</v>
      </c>
      <c r="F6">
        <v>1493.693619907588</v>
      </c>
      <c r="G6">
        <v>712.5336052589525</v>
      </c>
      <c r="H6">
        <v>0.4770279498837491</v>
      </c>
    </row>
    <row r="7" spans="1:8">
      <c r="A7" t="s">
        <v>123</v>
      </c>
      <c r="B7">
        <v>31.02840498555065</v>
      </c>
      <c r="C7">
        <v>22.96677283317727</v>
      </c>
      <c r="D7">
        <v>8.955779588746118</v>
      </c>
      <c r="E7">
        <v>17.30885861767402</v>
      </c>
      <c r="F7">
        <v>3560.178735630432</v>
      </c>
      <c r="G7">
        <v>1492.988493527303</v>
      </c>
      <c r="H7">
        <v>0.4193577357747254</v>
      </c>
    </row>
    <row r="8" spans="1:8">
      <c r="A8" t="s">
        <v>134</v>
      </c>
      <c r="B8">
        <v>25.11276178624198</v>
      </c>
      <c r="C8">
        <v>24.70421284673905</v>
      </c>
      <c r="D8">
        <v>5.607523521134017</v>
      </c>
      <c r="E8">
        <v>10.12949842384982</v>
      </c>
      <c r="F8">
        <v>1403.233892120569</v>
      </c>
      <c r="G8">
        <v>599.2309787254293</v>
      </c>
      <c r="H8">
        <v>0.4270357080813311</v>
      </c>
    </row>
    <row r="9" spans="1:8">
      <c r="A9" t="s">
        <v>145</v>
      </c>
      <c r="B9">
        <v>31.51583982855524</v>
      </c>
      <c r="C9">
        <v>22.76754825100408</v>
      </c>
      <c r="D9">
        <v>8.825663384096014</v>
      </c>
      <c r="E9">
        <v>16.83891993652902</v>
      </c>
      <c r="F9">
        <v>3383.590966777741</v>
      </c>
      <c r="G9">
        <v>1316.305950831747</v>
      </c>
      <c r="H9">
        <v>0.3890263225537839</v>
      </c>
    </row>
    <row r="10" spans="1:8">
      <c r="A10" t="s">
        <v>156</v>
      </c>
      <c r="B10">
        <v>25.76132230680777</v>
      </c>
      <c r="C10">
        <v>24.50879255344342</v>
      </c>
      <c r="D10">
        <v>5.468276111512414</v>
      </c>
      <c r="E10">
        <v>9.793828418924221</v>
      </c>
      <c r="F10">
        <v>1312.577158941892</v>
      </c>
      <c r="G10">
        <v>511.9202319620959</v>
      </c>
      <c r="H10">
        <v>0.3900115345407735</v>
      </c>
    </row>
    <row r="11" spans="1:8">
      <c r="A11" t="s">
        <v>167</v>
      </c>
      <c r="B11">
        <v>32.15171699572584</v>
      </c>
      <c r="C11">
        <v>22.53737190836325</v>
      </c>
      <c r="D11">
        <v>8.657706151418571</v>
      </c>
      <c r="E11">
        <v>16.43102532973383</v>
      </c>
      <c r="F11">
        <v>3206.053594521186</v>
      </c>
      <c r="G11">
        <v>1175.585450470983</v>
      </c>
      <c r="H11">
        <v>0.3666767930766773</v>
      </c>
    </row>
    <row r="12" spans="1:8">
      <c r="A12" t="s">
        <v>178</v>
      </c>
      <c r="B12">
        <v>26.5368345871706</v>
      </c>
      <c r="C12">
        <v>24.27472088825773</v>
      </c>
      <c r="D12">
        <v>5.309937271314661</v>
      </c>
      <c r="E12">
        <v>9.478583372085959</v>
      </c>
      <c r="F12">
        <v>1221.76328501605</v>
      </c>
      <c r="G12">
        <v>441.624342640639</v>
      </c>
      <c r="H12">
        <v>0.3614647354825675</v>
      </c>
    </row>
    <row r="13" spans="1:8">
      <c r="A13" t="s">
        <v>189</v>
      </c>
      <c r="B13">
        <v>32.89459321252274</v>
      </c>
      <c r="C13">
        <v>22.27667779090591</v>
      </c>
      <c r="D13">
        <v>8.467252250732297</v>
      </c>
      <c r="E13">
        <v>16.05192575559059</v>
      </c>
      <c r="F13">
        <v>3027.750355483136</v>
      </c>
      <c r="G13">
        <v>1059.168044969574</v>
      </c>
      <c r="H13">
        <v>0.3498201372684053</v>
      </c>
    </row>
    <row r="14" spans="1:8">
      <c r="A14" t="s">
        <v>200</v>
      </c>
      <c r="B14">
        <v>27.43290294834399</v>
      </c>
      <c r="C14">
        <v>23.9988713700227</v>
      </c>
      <c r="D14">
        <v>5.13756929444382</v>
      </c>
      <c r="E14">
        <v>9.171627292901171</v>
      </c>
      <c r="F14">
        <v>1130.82371734354</v>
      </c>
      <c r="G14">
        <v>383.5157718511283</v>
      </c>
      <c r="H14">
        <v>0.3391472658108545</v>
      </c>
    </row>
    <row r="15" spans="1:8">
      <c r="A15" t="s">
        <v>211</v>
      </c>
      <c r="B15">
        <v>33.7362378445575</v>
      </c>
      <c r="C15">
        <v>21.98411959031941</v>
      </c>
      <c r="D15">
        <v>8.259777545751879</v>
      </c>
      <c r="E15">
        <v>15.68875289406629</v>
      </c>
      <c r="F15">
        <v>2848.825522698041</v>
      </c>
      <c r="G15">
        <v>960.6735162280875</v>
      </c>
      <c r="H15">
        <v>0.3372173931235568</v>
      </c>
    </row>
    <row r="16" spans="1:8">
      <c r="A16" t="s">
        <v>222</v>
      </c>
      <c r="B16">
        <v>28.45807767009191</v>
      </c>
      <c r="C16">
        <v>23.67543640678018</v>
      </c>
      <c r="D16">
        <v>4.953234238598184</v>
      </c>
      <c r="E16">
        <v>8.866580929043893</v>
      </c>
      <c r="F16">
        <v>1039.783787935017</v>
      </c>
      <c r="G16">
        <v>334.706398485262</v>
      </c>
      <c r="H16">
        <v>0.3218999972580646</v>
      </c>
    </row>
    <row r="17" spans="1:8">
      <c r="A17" t="s">
        <v>233</v>
      </c>
      <c r="B17">
        <v>34.66793083996813</v>
      </c>
      <c r="C17">
        <v>21.65659955271087</v>
      </c>
      <c r="D17">
        <v>8.040431576229201</v>
      </c>
      <c r="E17">
        <v>15.3300345807231</v>
      </c>
      <c r="F17">
        <v>2669.394498916268</v>
      </c>
      <c r="G17">
        <v>876.1964343125044</v>
      </c>
      <c r="H17">
        <v>0.3282378961476942</v>
      </c>
    </row>
    <row r="18" spans="1:8">
      <c r="A18" t="s">
        <v>244</v>
      </c>
      <c r="B18">
        <v>29.63618431257011</v>
      </c>
      <c r="C18">
        <v>23.29584739039033</v>
      </c>
      <c r="D18">
        <v>4.756781461302912</v>
      </c>
      <c r="E18">
        <v>8.560928651012238</v>
      </c>
      <c r="F18">
        <v>948.664369572514</v>
      </c>
      <c r="G18">
        <v>293.3498578287917</v>
      </c>
      <c r="H18">
        <v>0.3092240704275429</v>
      </c>
    </row>
    <row r="19" spans="1:8">
      <c r="A19" t="s">
        <v>255</v>
      </c>
      <c r="B19">
        <v>35.70249593565433</v>
      </c>
      <c r="C19">
        <v>21.2901151814336</v>
      </c>
      <c r="D19">
        <v>7.809076329638708</v>
      </c>
      <c r="E19">
        <v>14.97419269554787</v>
      </c>
      <c r="F19">
        <v>2489.551395098665</v>
      </c>
      <c r="G19">
        <v>803.2371407939883</v>
      </c>
      <c r="H19">
        <v>0.3226433253699326</v>
      </c>
    </row>
    <row r="20" spans="1:8">
      <c r="A20" t="s">
        <v>266</v>
      </c>
      <c r="B20">
        <v>30.99105556426771</v>
      </c>
      <c r="C20">
        <v>22.84755356510803</v>
      </c>
      <c r="D20">
        <v>4.549017269830805</v>
      </c>
      <c r="E20">
        <v>8.250272285141083</v>
      </c>
      <c r="F20">
        <v>857.4831045246624</v>
      </c>
      <c r="G20">
        <v>258.2040256297504</v>
      </c>
      <c r="H20">
        <v>0.3011184993235329</v>
      </c>
    </row>
    <row r="21" spans="1:8">
      <c r="A21" t="s">
        <v>277</v>
      </c>
      <c r="B21">
        <v>36.85876873153705</v>
      </c>
      <c r="C21">
        <v>20.87928052227734</v>
      </c>
      <c r="D21">
        <v>7.564841409989427</v>
      </c>
      <c r="E21">
        <v>14.62106566775951</v>
      </c>
      <c r="F21">
        <v>2309.374599707937</v>
      </c>
      <c r="G21">
        <v>740.1176544000095</v>
      </c>
      <c r="H21">
        <v>0.3204840195668607</v>
      </c>
    </row>
    <row r="22" spans="1:8">
      <c r="A22" t="s">
        <v>288</v>
      </c>
      <c r="B22">
        <v>32.56661606960605</v>
      </c>
      <c r="C22">
        <v>22.31314305414568</v>
      </c>
      <c r="D22">
        <v>4.328902822425962</v>
      </c>
      <c r="E22">
        <v>7.932953969114292</v>
      </c>
      <c r="F22">
        <v>766.2553516930366</v>
      </c>
      <c r="G22">
        <v>228.4353796042292</v>
      </c>
      <c r="H22">
        <v>0.2981191310435909</v>
      </c>
    </row>
    <row r="23" spans="1:8">
      <c r="A23" t="s">
        <v>299</v>
      </c>
      <c r="B23">
        <v>38.1441782143604</v>
      </c>
      <c r="C23">
        <v>20.41664853973488</v>
      </c>
      <c r="D23">
        <v>7.30983463270838</v>
      </c>
      <c r="E23">
        <v>14.26492790801447</v>
      </c>
      <c r="F23">
        <v>2128.931000952334</v>
      </c>
      <c r="G23">
        <v>685.7007472755523</v>
      </c>
      <c r="H23">
        <v>0.3220868816174963</v>
      </c>
    </row>
    <row r="24" spans="1:8">
      <c r="A24" t="s">
        <v>310</v>
      </c>
      <c r="B24">
        <v>34.41784812244097</v>
      </c>
      <c r="C24">
        <v>21.6675228655864</v>
      </c>
      <c r="D24">
        <v>4.095824394077823</v>
      </c>
      <c r="E24">
        <v>7.60588813727289</v>
      </c>
      <c r="F24">
        <v>674.9949530134666</v>
      </c>
      <c r="G24">
        <v>203.4836782366842</v>
      </c>
      <c r="H24">
        <v>0.3014595551096285</v>
      </c>
    </row>
    <row r="25" spans="1:8">
      <c r="A25" t="s">
        <v>321</v>
      </c>
      <c r="B25">
        <v>39.57505934240282</v>
      </c>
      <c r="C25">
        <v>19.89280500733228</v>
      </c>
      <c r="D25">
        <v>7.044693872821655</v>
      </c>
      <c r="E25">
        <v>13.90250527069675</v>
      </c>
      <c r="F25">
        <v>1948.279314955192</v>
      </c>
      <c r="G25">
        <v>639.2525154125427</v>
      </c>
      <c r="H25">
        <v>0.3281113290612773</v>
      </c>
    </row>
    <row r="26" spans="1:8">
      <c r="A26" t="s">
        <v>332</v>
      </c>
      <c r="B26">
        <v>36.64365857937408</v>
      </c>
      <c r="C26">
        <v>20.87442256326306</v>
      </c>
      <c r="D26">
        <v>3.846610465721599</v>
      </c>
      <c r="E26">
        <v>7.269559492976541</v>
      </c>
      <c r="F26">
        <v>583.7148937529388</v>
      </c>
      <c r="G26">
        <v>182.9995350590659</v>
      </c>
      <c r="H26">
        <v>0.3135084216928027</v>
      </c>
    </row>
    <row r="27" spans="1:8">
      <c r="A27" t="s">
        <v>343</v>
      </c>
      <c r="B27">
        <v>41.18957228856999</v>
      </c>
      <c r="C27">
        <v>19.29597081366948</v>
      </c>
      <c r="D27">
        <v>6.766991464756611</v>
      </c>
      <c r="E27">
        <v>13.53600444113665</v>
      </c>
      <c r="F27">
        <v>1767.472846321173</v>
      </c>
      <c r="G27">
        <v>600.3436319557592</v>
      </c>
      <c r="H27">
        <v>0.3396621527766707</v>
      </c>
    </row>
    <row r="28" spans="1:8">
      <c r="A28" t="s">
        <v>354</v>
      </c>
      <c r="B28">
        <v>39.34387995138255</v>
      </c>
      <c r="C28">
        <v>19.89094591036615</v>
      </c>
      <c r="D28">
        <v>3.581876732194391</v>
      </c>
      <c r="E28">
        <v>6.911292497670818</v>
      </c>
      <c r="F28">
        <v>492.4082783667724</v>
      </c>
      <c r="G28">
        <v>167.1549683369523</v>
      </c>
      <c r="H28">
        <v>0.3394641716653801</v>
      </c>
    </row>
    <row r="29" spans="1:8">
      <c r="A29" t="s">
        <v>365</v>
      </c>
      <c r="B29">
        <v>43.00598527175652</v>
      </c>
      <c r="C29">
        <v>18.61733961374758</v>
      </c>
      <c r="D29">
        <v>6.478348781235995</v>
      </c>
      <c r="E29">
        <v>13.15339058885907</v>
      </c>
      <c r="F29">
        <v>1586.425432696827</v>
      </c>
      <c r="G29">
        <v>571.4019503157158</v>
      </c>
      <c r="H29">
        <v>0.360182041045804</v>
      </c>
    </row>
    <row r="30" spans="1:8">
      <c r="A30" t="s">
        <v>376</v>
      </c>
      <c r="B30">
        <v>45.8224196490493</v>
      </c>
      <c r="C30">
        <v>17.53186618794641</v>
      </c>
      <c r="D30">
        <v>6.076130947682936</v>
      </c>
      <c r="E30">
        <v>18.94138177152081</v>
      </c>
      <c r="F30">
        <v>2017.748019181397</v>
      </c>
      <c r="G30">
        <v>715.9028222263312</v>
      </c>
      <c r="H30">
        <v>0.3548028868920778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2019-01-25T09:26:42Z</dcterms:created>
  <dcterms:modified xsi:type="dcterms:W3CDTF">2019-01-25T09:26:42Z</dcterms:modified>
</cp:coreProperties>
</file>